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<sst xmlns="http://schemas.openxmlformats.org/spreadsheetml/2006/main" count="194" uniqueCount="40">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</sst>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5" fontId="0" fillId="0" borderId="1" xfId="0" applyNumberFormat="1" applyFont="1" applyFill="1" applyBorder="1"/>
    <xf numFmtId="165" fontId="0" fillId="0" borderId="1" xfId="0" applyNumberFormat="1" applyFont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2" workbookViewId="0">
      <selection activeCell="C5" sqref="C5:C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6">
        <v>44831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6">
        <v>44831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6">
        <v>44831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6">
        <v>44832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6">
        <v>44832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6">
        <v>44832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6">
        <v>44832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6">
        <v>44832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6">
        <v>44832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6">
        <v>44832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6">
        <v>44832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6">
        <v>44832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6">
        <v>44832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6">
        <v>44832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6">
        <v>44832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6">
        <v>44832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6">
        <v>44832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6">
        <v>44832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6">
        <v>44832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6">
        <v>44832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6">
        <v>44832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6">
        <v>44832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6">
        <v>44832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/>
      <c r="B25" s="1"/>
      <c r="C25" s="15"/>
      <c r="D25" s="1"/>
      <c r="E25" s="1"/>
      <c r="F25" s="8"/>
      <c r="G25" s="6"/>
      <c r="H25" s="1"/>
      <c r="I25" s="5"/>
      <c r="J25" s="1"/>
    </row>
    <row r="26" spans="1:10" s="7" customFormat="1">
      <c r="A26" s="1"/>
      <c r="B26" s="1"/>
      <c r="C26" s="15"/>
      <c r="D26" s="1"/>
      <c r="E26" s="1"/>
      <c r="F26" s="8"/>
      <c r="G26" s="6"/>
      <c r="H26" s="1"/>
      <c r="I26" s="5"/>
      <c r="J26" s="1"/>
    </row>
    <row r="27" spans="1:10">
      <c r="A27" s="1"/>
      <c r="B27" s="1"/>
      <c r="C27" s="15"/>
      <c r="D27" s="1"/>
      <c r="E27" s="1"/>
      <c r="F27" s="8"/>
      <c r="G27" s="6"/>
      <c r="H27" s="1"/>
      <c r="I27" s="5"/>
      <c r="J27" s="1"/>
    </row>
    <row r="28" spans="1:10">
      <c r="A28" s="1"/>
      <c r="B28" s="1"/>
      <c r="C28" s="15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5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5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"/>
      <c r="B37" s="1"/>
      <c r="C37" s="14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2022-09-30T04:56:41Z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