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<sst xmlns="http://schemas.openxmlformats.org/spreadsheetml/2006/main" count="162" uniqueCount="36">
  <si>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</si>
  <si>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</si>
  <si>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</si>
  <si>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</si>
  <si>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</si>
  <si>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</si>
  <si>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</si>
  <si>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</si>
  <si>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</si>
  <si>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</si>
  <si>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</si>
  <si>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</si>
  <si>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</si>
  <si>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</si>
  <si>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</si>
  <si>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</si>
  <si>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</si>
  <si>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TRIU8018734</t>
  </si>
  <si>
    <t>MSDU9034146</t>
  </si>
  <si>
    <t>MEDU9341886</t>
  </si>
  <si>
    <t>MEDU9617022</t>
  </si>
  <si>
    <t>MEDU9812651</t>
  </si>
  <si>
    <t>MSDU9032694</t>
  </si>
  <si>
    <t>OTPU6367735</t>
  </si>
  <si>
    <t>FSCU5781646</t>
  </si>
  <si>
    <t>MEDU9804445</t>
  </si>
  <si>
    <t>SZLU9277874</t>
  </si>
  <si>
    <t>FSCU5801320</t>
  </si>
  <si>
    <t>MEDU9601999</t>
  </si>
  <si>
    <t>OTPU6367057</t>
  </si>
  <si>
    <t>OTPU6367530</t>
  </si>
  <si>
    <t>SZLU9339071</t>
  </si>
  <si>
    <t>TTNU8724607</t>
  </si>
  <si>
    <t>MSDU9035651</t>
  </si>
  <si>
    <t>SZLU9289237</t>
  </si>
  <si>
    <t>TTNU8408039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</si>
</sst>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Font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8" workbookViewId="0">
      <selection activeCell="A21" sqref="A21:J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.7109375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4">
        <v>44799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4">
        <v>44800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4">
        <v>44801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4">
        <v>44801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4">
        <v>44801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4">
        <v>44801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4">
        <v>44801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4">
        <v>44801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4">
        <v>44801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4">
        <v>44801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4">
        <v>44802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4">
        <v>44802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4">
        <v>44802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4">
        <v>44802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4">
        <v>44802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4">
        <v>44802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4">
        <v>44802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4">
        <v>44802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4">
        <v>44804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/>
      <c r="B21" s="1"/>
      <c r="C21" s="14"/>
      <c r="D21" s="1"/>
      <c r="E21" s="1"/>
      <c r="F21" s="8"/>
      <c r="G21" s="6"/>
      <c r="H21" s="1"/>
      <c r="I21" s="5"/>
      <c r="J21" s="1"/>
    </row>
    <row r="22" spans="1:10">
      <c r="A22" s="1"/>
      <c r="B22" s="1"/>
      <c r="C22" s="14"/>
      <c r="D22" s="1"/>
      <c r="E22" s="1"/>
      <c r="F22" s="8"/>
      <c r="G22" s="6"/>
      <c r="H22" s="1"/>
      <c r="I22" s="5"/>
      <c r="J22" s="1"/>
    </row>
    <row r="23" spans="1:10">
      <c r="A23" s="1"/>
      <c r="B23" s="1"/>
      <c r="C23" s="14"/>
      <c r="D23" s="1"/>
      <c r="E23" s="1"/>
      <c r="F23" s="8"/>
      <c r="G23" s="6"/>
      <c r="H23" s="1"/>
      <c r="I23" s="5"/>
      <c r="J23" s="1"/>
    </row>
    <row r="24" spans="1:10">
      <c r="A24" s="1"/>
      <c r="B24" s="1"/>
      <c r="C24" s="14"/>
      <c r="D24" s="1"/>
      <c r="E24" s="1"/>
      <c r="F24" s="8"/>
      <c r="G24" s="6"/>
      <c r="H24" s="1"/>
      <c r="I24" s="5"/>
      <c r="J24" s="1"/>
    </row>
    <row r="25" spans="1:10">
      <c r="A25" s="1"/>
      <c r="B25" s="1"/>
      <c r="C25" s="14"/>
      <c r="D25" s="1"/>
      <c r="E25" s="1"/>
      <c r="F25" s="8"/>
      <c r="G25" s="6"/>
      <c r="H25" s="1"/>
      <c r="I25" s="5"/>
      <c r="J25" s="1"/>
    </row>
    <row r="26" spans="1:10" s="7" customFormat="1">
      <c r="A26" s="1"/>
      <c r="B26" s="1"/>
      <c r="C26" s="14"/>
      <c r="D26" s="1"/>
      <c r="E26" s="1"/>
      <c r="F26" s="8"/>
      <c r="G26" s="6"/>
      <c r="H26" s="1"/>
      <c r="I26" s="5"/>
      <c r="J26" s="1"/>
    </row>
    <row r="27" spans="1:10">
      <c r="A27" s="1"/>
      <c r="B27" s="1"/>
      <c r="C27" s="14"/>
      <c r="D27" s="1"/>
      <c r="E27" s="1"/>
      <c r="F27" s="8"/>
      <c r="G27" s="6"/>
      <c r="H27" s="1"/>
      <c r="I27" s="5"/>
      <c r="J27" s="1"/>
    </row>
    <row r="28" spans="1:10">
      <c r="A28" s="1"/>
      <c r="B28" s="1"/>
      <c r="C28" s="14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4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4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2"/>
      <c r="B37" s="1"/>
      <c r="C37" s="11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2022-09-02T07:51:25Z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