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C25F674D-2AEC-4E4A-AB44-AD5CBEAE9A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<sst xmlns="http://schemas.openxmlformats.org/spreadsheetml/2006/main" count="28" uniqueCount="20">
  <si>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</si>
  <si>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</si>
  <si>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</si>
  <si>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</si>
  <si>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</si>
  <si>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</si>
  <si>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</si>
  <si>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</si>
  <si>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</si>
  <si>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</si>
  <si>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</si>
  <si>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</si>
  <si>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</si>
  <si>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20HD</t>
  </si>
  <si>
    <t>MSNU1120335</t>
  </si>
  <si>
    <t>TEMU3802330</t>
  </si>
  <si>
    <t>MSNU1264733</t>
  </si>
  <si>
    <t>12-Jan-2025</t>
  </si>
  <si>
    <t>28-Jan-2025</t>
  </si>
  <si>
    <t>17-Jan-2025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</si>
</sst>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/>
    </xf>
    <xf numFmtId="0" fontId="0" fillId="0" borderId="1" xfId="0" applyBorder="1"/>
  </cellXfs>
  <cellStyles count="2">
    <cellStyle name="Normal" xfId="0" builtinId="0"/>
    <cellStyle name="Normal 2" xfId="1" xr:uid="{ED526767-AFB8-4E5A-89E4-D79BAFF938EC}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/>
  </sheetViews>
  <sheetFormatPr defaultColWidth="8.81640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17.7265625" style="3" bestFit="1" customWidth="1"/>
    <col min="5" max="5" width="20.7265625" style="3" bestFit="1" customWidth="1"/>
    <col min="6" max="6" width="8.36328125" style="3" bestFit="1" customWidth="1"/>
    <col min="7" max="7" width="12.81640625" style="3" bestFit="1" customWidth="1"/>
    <col min="8" max="8" width="7.81640625" style="3" bestFit="1" customWidth="1"/>
    <col min="9" max="9" width="13.1796875" style="3" bestFit="1" customWidth="1"/>
    <col min="10" max="10" width="9" style="3" bestFit="1" customWidth="1"/>
    <col min="11" max="16384" width="8.81640625" style="3"/>
  </cols>
  <sheetData>
    <row r="1" spans="1:10" s="2" customFormat="1" ht="14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14</v>
      </c>
      <c r="B2" s="4" t="s">
        <v>13</v>
      </c>
      <c r="C2" s="7" t="s">
        <v>17</v>
      </c>
      <c r="D2" s="5"/>
      <c r="E2" s="5"/>
      <c r="F2" s="6"/>
      <c r="G2" s="6"/>
      <c r="H2" s="5" t="s">
        <v>12</v>
      </c>
      <c r="I2" s="5" t="s">
        <v>11</v>
      </c>
      <c r="J2" s="5" t="s">
        <v>10</v>
      </c>
    </row>
    <row r="3" spans="1:10">
      <c r="A3" s="8" t="s">
        <v>15</v>
      </c>
      <c r="B3" s="4" t="s">
        <v>13</v>
      </c>
      <c r="C3" s="7" t="s">
        <v>18</v>
      </c>
      <c r="D3" s="5"/>
      <c r="E3" s="5"/>
      <c r="F3" s="6"/>
      <c r="G3" s="6"/>
      <c r="H3" s="5" t="s">
        <v>12</v>
      </c>
      <c r="I3" s="5" t="s">
        <v>11</v>
      </c>
      <c r="J3" s="5" t="s">
        <v>10</v>
      </c>
    </row>
    <row r="4" spans="1:10">
      <c r="A4" s="8" t="s">
        <v>16</v>
      </c>
      <c r="B4" s="4" t="s">
        <v>13</v>
      </c>
      <c r="C4" s="7" t="s">
        <v>19</v>
      </c>
      <c r="D4" s="5"/>
      <c r="E4" s="5"/>
      <c r="F4" s="6"/>
      <c r="G4" s="6"/>
      <c r="H4" s="5" t="s">
        <v>12</v>
      </c>
      <c r="I4" s="5" t="s">
        <v>11</v>
      </c>
      <c r="J4" s="5" t="s">
        <v>10</v>
      </c>
    </row>
  </sheetData>
  <conditionalFormatting sqref="A2">
    <cfRule type="duplicateValues" dxfId="75" priority="923"/>
    <cfRule type="duplicateValues" dxfId="74" priority="924"/>
    <cfRule type="duplicateValues" dxfId="73" priority="925"/>
    <cfRule type="duplicateValues" dxfId="72" priority="926"/>
    <cfRule type="duplicateValues" dxfId="71" priority="927"/>
    <cfRule type="duplicateValues" dxfId="70" priority="928"/>
    <cfRule type="duplicateValues" dxfId="69" priority="929"/>
    <cfRule type="duplicateValues" dxfId="68" priority="930"/>
    <cfRule type="duplicateValues" dxfId="67" priority="931"/>
    <cfRule type="duplicateValues" dxfId="66" priority="932"/>
    <cfRule type="duplicateValues" dxfId="65" priority="933"/>
    <cfRule type="duplicateValues" dxfId="64" priority="934"/>
    <cfRule type="duplicateValues" dxfId="63" priority="935"/>
    <cfRule type="duplicateValues" dxfId="62" priority="936"/>
    <cfRule type="duplicateValues" dxfId="61" priority="937"/>
    <cfRule type="duplicateValues" dxfId="60" priority="938"/>
    <cfRule type="duplicateValues" dxfId="59" priority="939"/>
    <cfRule type="duplicateValues" dxfId="58" priority="940"/>
    <cfRule type="duplicateValues" dxfId="57" priority="941"/>
  </conditionalFormatting>
  <conditionalFormatting sqref="A3">
    <cfRule type="duplicateValues" dxfId="56" priority="904"/>
    <cfRule type="duplicateValues" dxfId="55" priority="905"/>
    <cfRule type="duplicateValues" dxfId="54" priority="906"/>
    <cfRule type="duplicateValues" dxfId="53" priority="907"/>
    <cfRule type="duplicateValues" dxfId="52" priority="908"/>
    <cfRule type="duplicateValues" dxfId="51" priority="909"/>
    <cfRule type="duplicateValues" dxfId="50" priority="910"/>
    <cfRule type="duplicateValues" dxfId="49" priority="911"/>
    <cfRule type="duplicateValues" dxfId="48" priority="912"/>
    <cfRule type="duplicateValues" dxfId="47" priority="913"/>
    <cfRule type="duplicateValues" dxfId="46" priority="914"/>
    <cfRule type="duplicateValues" dxfId="45" priority="915"/>
    <cfRule type="duplicateValues" dxfId="44" priority="916"/>
    <cfRule type="duplicateValues" dxfId="43" priority="917"/>
    <cfRule type="duplicateValues" dxfId="42" priority="918"/>
    <cfRule type="duplicateValues" dxfId="41" priority="919"/>
    <cfRule type="duplicateValues" dxfId="40" priority="920"/>
    <cfRule type="duplicateValues" dxfId="39" priority="921"/>
    <cfRule type="duplicateValues" dxfId="38" priority="922"/>
  </conditionalFormatting>
  <conditionalFormatting sqref="A4">
    <cfRule type="duplicateValues" dxfId="37" priority="885"/>
    <cfRule type="duplicateValues" dxfId="36" priority="886"/>
    <cfRule type="duplicateValues" dxfId="35" priority="887"/>
    <cfRule type="duplicateValues" dxfId="34" priority="888"/>
    <cfRule type="duplicateValues" dxfId="33" priority="889"/>
    <cfRule type="duplicateValues" dxfId="32" priority="890"/>
    <cfRule type="duplicateValues" dxfId="31" priority="891"/>
    <cfRule type="duplicateValues" dxfId="30" priority="892"/>
    <cfRule type="duplicateValues" dxfId="29" priority="893"/>
    <cfRule type="duplicateValues" dxfId="28" priority="894"/>
    <cfRule type="duplicateValues" dxfId="27" priority="895"/>
    <cfRule type="duplicateValues" dxfId="26" priority="896"/>
    <cfRule type="duplicateValues" dxfId="25" priority="897"/>
    <cfRule type="duplicateValues" dxfId="24" priority="898"/>
    <cfRule type="duplicateValues" dxfId="23" priority="899"/>
    <cfRule type="duplicateValues" dxfId="22" priority="900"/>
    <cfRule type="duplicateValues" dxfId="21" priority="901"/>
    <cfRule type="duplicateValues" dxfId="20" priority="902"/>
    <cfRule type="duplicateValues" dxfId="19" priority="903"/>
  </conditionalFormatting>
  <conditionalFormatting sqref="A2:A4">
    <cfRule type="duplicateValues" dxfId="18" priority="980"/>
    <cfRule type="duplicateValues" dxfId="17" priority="981"/>
    <cfRule type="duplicateValues" dxfId="16" priority="982"/>
    <cfRule type="duplicateValues" dxfId="15" priority="983"/>
    <cfRule type="duplicateValues" dxfId="14" priority="984"/>
    <cfRule type="duplicateValues" dxfId="13" priority="985"/>
    <cfRule type="duplicateValues" dxfId="12" priority="986"/>
    <cfRule type="duplicateValues" dxfId="11" priority="987"/>
    <cfRule type="duplicateValues" dxfId="10" priority="988"/>
    <cfRule type="duplicateValues" dxfId="9" priority="989"/>
    <cfRule type="duplicateValues" dxfId="8" priority="990"/>
    <cfRule type="duplicateValues" dxfId="7" priority="991"/>
    <cfRule type="duplicateValues" dxfId="6" priority="992"/>
    <cfRule type="duplicateValues" dxfId="5" priority="993"/>
    <cfRule type="duplicateValues" dxfId="4" priority="994"/>
    <cfRule type="duplicateValues" dxfId="3" priority="995"/>
    <cfRule type="duplicateValues" dxfId="2" priority="996"/>
    <cfRule type="duplicateValues" dxfId="1" priority="997"/>
    <cfRule type="duplicateValues" dxfId="0" priority="99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2025-02-12T11:03:27Z</dcterms:modified>
</cp:coreProperties>
</file>