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D202878-7A19-4E81-ACE4-938DEAECE7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<sst xmlns="http://schemas.openxmlformats.org/spreadsheetml/2006/main" count="339" uniqueCount="62">
  <si>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</si>
  <si>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</si>
  <si>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</si>
  <si>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</si>
  <si>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</si>
  <si>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</si>
  <si>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</si>
  <si>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</si>
  <si>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</si>
  <si>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</si>
  <si>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</si>
  <si>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</si>
  <si>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</si>
  <si>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</si>
  <si>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</si>
  <si>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HPCU2378464</t>
  </si>
  <si>
    <t>HPCU2332782</t>
  </si>
  <si>
    <t>MSDU1653735</t>
  </si>
  <si>
    <t>MSMU1322137</t>
  </si>
  <si>
    <t>MEDU3399920</t>
  </si>
  <si>
    <t>FSCU3695066</t>
  </si>
  <si>
    <t>TCLU2096777</t>
  </si>
  <si>
    <t>GLDU5629614</t>
  </si>
  <si>
    <t>CAIU2960506</t>
  </si>
  <si>
    <t>TCKU3623509</t>
  </si>
  <si>
    <t>CXDU1147450</t>
  </si>
  <si>
    <t>MEDU3454925</t>
  </si>
  <si>
    <t>DFSU2708142</t>
  </si>
  <si>
    <t>MEDU6622030</t>
  </si>
  <si>
    <t>TEMU5366106</t>
  </si>
  <si>
    <t>MEDU2463882</t>
  </si>
  <si>
    <t>TGHU0695100</t>
  </si>
  <si>
    <t>DRYU2060110</t>
  </si>
  <si>
    <t>MEDU5773304</t>
  </si>
  <si>
    <t>BMOU2816274</t>
  </si>
  <si>
    <t>FCIU4361228</t>
  </si>
  <si>
    <t>TRHU2383356</t>
  </si>
  <si>
    <t>MEDU1061261</t>
  </si>
  <si>
    <t>GESU3708847</t>
  </si>
  <si>
    <t>FCIU2058779</t>
  </si>
  <si>
    <t>MEDU2585601</t>
  </si>
  <si>
    <t>TCLU7618447</t>
  </si>
  <si>
    <t>MEDU5529725</t>
  </si>
  <si>
    <t>FBIU0186953</t>
  </si>
  <si>
    <t>MSDU2599500</t>
  </si>
  <si>
    <t>DFSU2747806</t>
  </si>
  <si>
    <t>MEDU3672146</t>
  </si>
  <si>
    <t>TEMU2028569</t>
  </si>
  <si>
    <t>CAIU6704729</t>
  </si>
  <si>
    <t>TEMU4649903</t>
  </si>
  <si>
    <t>MSCU6696150</t>
  </si>
  <si>
    <t>TRIU3521535</t>
  </si>
  <si>
    <t>TGBU2767321</t>
  </si>
  <si>
    <t>TGBU2592624</t>
  </si>
  <si>
    <t>TCLU2234808</t>
  </si>
  <si>
    <t>MEDU6997931</t>
  </si>
  <si>
    <t>CRSU1427858</t>
  </si>
  <si>
    <t>DFSU2751431</t>
  </si>
  <si>
    <t>MEDU3487981</t>
  </si>
  <si>
    <t>MEDU1321369</t>
  </si>
  <si>
    <t>TCKU3804718</t>
  </si>
  <si>
    <t>MEDU6886877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</si>
</sst>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6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25" workbookViewId="0">
      <selection activeCell="D33" sqref="D33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15</v>
      </c>
      <c r="B2" s="5" t="s">
        <v>14</v>
      </c>
      <c r="C2" s="16">
        <v>45115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16</v>
      </c>
      <c r="B3" s="5" t="s">
        <v>14</v>
      </c>
      <c r="C3" s="16">
        <v>45115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17</v>
      </c>
      <c r="B4" s="5" t="s">
        <v>14</v>
      </c>
      <c r="C4" s="16">
        <v>45115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18</v>
      </c>
      <c r="B5" s="5" t="s">
        <v>14</v>
      </c>
      <c r="C5" s="16">
        <v>45115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19</v>
      </c>
      <c r="B6" s="5" t="s">
        <v>14</v>
      </c>
      <c r="C6" s="16">
        <v>45115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20</v>
      </c>
      <c r="B7" s="5" t="s">
        <v>14</v>
      </c>
      <c r="C7" s="16">
        <v>45115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21</v>
      </c>
      <c r="B8" s="5" t="s">
        <v>14</v>
      </c>
      <c r="C8" s="16">
        <v>45115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22</v>
      </c>
      <c r="B9" s="5" t="s">
        <v>14</v>
      </c>
      <c r="C9" s="16">
        <v>45115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23</v>
      </c>
      <c r="B10" s="5" t="s">
        <v>14</v>
      </c>
      <c r="C10" s="16">
        <v>45115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24</v>
      </c>
      <c r="B11" s="5" t="s">
        <v>14</v>
      </c>
      <c r="C11" s="16">
        <v>45115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25</v>
      </c>
      <c r="B12" s="5" t="s">
        <v>14</v>
      </c>
      <c r="C12" s="16">
        <v>45115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26</v>
      </c>
      <c r="B13" s="5" t="s">
        <v>14</v>
      </c>
      <c r="C13" s="16">
        <v>45115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27</v>
      </c>
      <c r="B14" s="5" t="s">
        <v>14</v>
      </c>
      <c r="C14" s="16">
        <v>45115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28</v>
      </c>
      <c r="B15" s="5" t="s">
        <v>14</v>
      </c>
      <c r="C15" s="16">
        <v>45115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29</v>
      </c>
      <c r="B16" s="5" t="s">
        <v>14</v>
      </c>
      <c r="C16" s="16">
        <v>45115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30</v>
      </c>
      <c r="B17" s="5" t="s">
        <v>14</v>
      </c>
      <c r="C17" s="16">
        <v>45115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31</v>
      </c>
      <c r="B18" s="5" t="s">
        <v>14</v>
      </c>
      <c r="C18" s="16">
        <v>45115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32</v>
      </c>
      <c r="B19" s="5" t="s">
        <v>14</v>
      </c>
      <c r="C19" s="16">
        <v>45115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33</v>
      </c>
      <c r="B20" s="5" t="s">
        <v>14</v>
      </c>
      <c r="C20" s="16">
        <v>45115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34</v>
      </c>
      <c r="B21" s="5" t="s">
        <v>14</v>
      </c>
      <c r="C21" s="16">
        <v>45115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35</v>
      </c>
      <c r="B22" s="5" t="s">
        <v>14</v>
      </c>
      <c r="C22" s="16">
        <v>45115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36</v>
      </c>
      <c r="B23" s="5" t="s">
        <v>14</v>
      </c>
      <c r="C23" s="16">
        <v>45115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37</v>
      </c>
      <c r="B24" s="5" t="s">
        <v>14</v>
      </c>
      <c r="C24" s="16">
        <v>45115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38</v>
      </c>
      <c r="B25" s="5" t="s">
        <v>14</v>
      </c>
      <c r="C25" s="16">
        <v>45115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39</v>
      </c>
      <c r="B26" s="5" t="s">
        <v>14</v>
      </c>
      <c r="C26" s="16">
        <v>45115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40</v>
      </c>
      <c r="B27" s="5" t="s">
        <v>14</v>
      </c>
      <c r="C27" s="16">
        <v>45115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41</v>
      </c>
      <c r="B28" s="5" t="s">
        <v>14</v>
      </c>
      <c r="C28" s="16">
        <v>45115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42</v>
      </c>
      <c r="B29" s="5" t="s">
        <v>14</v>
      </c>
      <c r="C29" s="16">
        <v>45115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43</v>
      </c>
      <c r="B30" s="5" t="s">
        <v>14</v>
      </c>
      <c r="C30" s="16">
        <v>45115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44</v>
      </c>
      <c r="B31" s="5" t="s">
        <v>14</v>
      </c>
      <c r="C31" s="16">
        <v>45115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45</v>
      </c>
      <c r="B32" s="5" t="s">
        <v>14</v>
      </c>
      <c r="C32" s="16">
        <v>45115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46</v>
      </c>
      <c r="B33" s="5" t="s">
        <v>14</v>
      </c>
      <c r="C33" s="16">
        <v>45115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47</v>
      </c>
      <c r="B34" s="5" t="s">
        <v>14</v>
      </c>
      <c r="C34" s="16">
        <v>45115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48</v>
      </c>
      <c r="B35" s="5" t="s">
        <v>14</v>
      </c>
      <c r="C35" s="16">
        <v>45115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49</v>
      </c>
      <c r="B36" s="5" t="s">
        <v>14</v>
      </c>
      <c r="C36" s="16">
        <v>45115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50</v>
      </c>
      <c r="B37" s="5" t="s">
        <v>14</v>
      </c>
      <c r="C37" s="16">
        <v>45115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51</v>
      </c>
      <c r="B38" s="5" t="s">
        <v>14</v>
      </c>
      <c r="C38" s="16">
        <v>45115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52</v>
      </c>
      <c r="B39" s="5" t="s">
        <v>14</v>
      </c>
      <c r="C39" s="16">
        <v>45115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5" t="s">
        <v>53</v>
      </c>
      <c r="B40" s="5" t="s">
        <v>14</v>
      </c>
      <c r="C40" s="16">
        <v>45115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54</v>
      </c>
      <c r="B41" s="5" t="s">
        <v>14</v>
      </c>
      <c r="C41" s="16">
        <v>45115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55</v>
      </c>
      <c r="B42" s="5" t="s">
        <v>14</v>
      </c>
      <c r="C42" s="16">
        <v>45115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56</v>
      </c>
      <c r="B43" s="5" t="s">
        <v>14</v>
      </c>
      <c r="C43" s="16">
        <v>45115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57</v>
      </c>
      <c r="B44" s="5" t="s">
        <v>14</v>
      </c>
      <c r="C44" s="16">
        <v>45115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58</v>
      </c>
      <c r="B45" s="5" t="s">
        <v>14</v>
      </c>
      <c r="C45" s="16">
        <v>45115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59</v>
      </c>
      <c r="B46" s="5" t="s">
        <v>14</v>
      </c>
      <c r="C46" s="16">
        <v>45115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60</v>
      </c>
      <c r="B47" s="5" t="s">
        <v>14</v>
      </c>
      <c r="C47" s="16">
        <v>45115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61</v>
      </c>
      <c r="B48" s="5" t="s">
        <v>14</v>
      </c>
      <c r="C48" s="16">
        <v>45115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5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5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6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5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6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6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6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6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6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5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5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5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5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5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5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5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5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5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654" priority="13791"/>
  </conditionalFormatting>
  <conditionalFormatting sqref="A295:A313">
    <cfRule type="duplicateValues" dxfId="1653" priority="13414"/>
  </conditionalFormatting>
  <conditionalFormatting sqref="A321:A322">
    <cfRule type="duplicateValues" dxfId="1652" priority="13410"/>
  </conditionalFormatting>
  <conditionalFormatting sqref="A322">
    <cfRule type="duplicateValues" dxfId="1651" priority="13411"/>
  </conditionalFormatting>
  <conditionalFormatting sqref="A322">
    <cfRule type="duplicateValues" dxfId="1650" priority="13412"/>
  </conditionalFormatting>
  <conditionalFormatting sqref="A323">
    <cfRule type="duplicateValues" dxfId="1649" priority="13407"/>
  </conditionalFormatting>
  <conditionalFormatting sqref="A323">
    <cfRule type="duplicateValues" dxfId="1648" priority="13408"/>
  </conditionalFormatting>
  <conditionalFormatting sqref="A323">
    <cfRule type="duplicateValues" dxfId="1647" priority="13409"/>
  </conditionalFormatting>
  <conditionalFormatting sqref="A323">
    <cfRule type="duplicateValues" dxfId="1646" priority="13406"/>
  </conditionalFormatting>
  <conditionalFormatting sqref="A407:A410">
    <cfRule type="duplicateValues" dxfId="1645" priority="13405"/>
  </conditionalFormatting>
  <conditionalFormatting sqref="A295:A433 A624">
    <cfRule type="duplicateValues" dxfId="1644" priority="13404"/>
  </conditionalFormatting>
  <conditionalFormatting sqref="A404:A405">
    <cfRule type="duplicateValues" dxfId="1643" priority="13792"/>
  </conditionalFormatting>
  <conditionalFormatting sqref="A389:A403">
    <cfRule type="duplicateValues" dxfId="1642" priority="13793"/>
  </conditionalFormatting>
  <conditionalFormatting sqref="A389:A433">
    <cfRule type="duplicateValues" dxfId="1641" priority="13794"/>
  </conditionalFormatting>
  <conditionalFormatting sqref="A374:A388">
    <cfRule type="duplicateValues" dxfId="1640" priority="13795"/>
  </conditionalFormatting>
  <conditionalFormatting sqref="A371:A373">
    <cfRule type="duplicateValues" dxfId="1639" priority="13796"/>
  </conditionalFormatting>
  <conditionalFormatting sqref="A371:A388">
    <cfRule type="duplicateValues" dxfId="1638" priority="13797"/>
  </conditionalFormatting>
  <conditionalFormatting sqref="A367:A370">
    <cfRule type="duplicateValues" dxfId="1637" priority="13798"/>
  </conditionalFormatting>
  <conditionalFormatting sqref="A353:A354">
    <cfRule type="duplicateValues" dxfId="1636" priority="13799"/>
  </conditionalFormatting>
  <conditionalFormatting sqref="A350:A352">
    <cfRule type="duplicateValues" dxfId="1635" priority="13800"/>
  </conditionalFormatting>
  <conditionalFormatting sqref="A350:A366">
    <cfRule type="duplicateValues" dxfId="1634" priority="13801"/>
  </conditionalFormatting>
  <conditionalFormatting sqref="A337:A339">
    <cfRule type="duplicateValues" dxfId="1633" priority="13802"/>
  </conditionalFormatting>
  <conditionalFormatting sqref="A336">
    <cfRule type="duplicateValues" dxfId="1632" priority="13803"/>
  </conditionalFormatting>
  <conditionalFormatting sqref="A336:A349">
    <cfRule type="duplicateValues" dxfId="1631" priority="13804"/>
  </conditionalFormatting>
  <conditionalFormatting sqref="A314:A320">
    <cfRule type="duplicateValues" dxfId="1630" priority="13805"/>
  </conditionalFormatting>
  <conditionalFormatting sqref="A314:A335">
    <cfRule type="duplicateValues" dxfId="1629" priority="13806"/>
  </conditionalFormatting>
  <conditionalFormatting sqref="A295:A313">
    <cfRule type="duplicateValues" dxfId="1628" priority="13817"/>
  </conditionalFormatting>
  <conditionalFormatting sqref="A434:A525">
    <cfRule type="duplicateValues" dxfId="1627" priority="13402"/>
    <cfRule type="duplicateValues" dxfId="1626" priority="13403"/>
  </conditionalFormatting>
  <conditionalFormatting sqref="A526:A528">
    <cfRule type="duplicateValues" dxfId="1625" priority="13400"/>
  </conditionalFormatting>
  <conditionalFormatting sqref="A526:A537">
    <cfRule type="duplicateValues" dxfId="1624" priority="13401"/>
  </conditionalFormatting>
  <conditionalFormatting sqref="A526:A538">
    <cfRule type="duplicateValues" dxfId="1623" priority="13399"/>
  </conditionalFormatting>
  <conditionalFormatting sqref="A529:A537">
    <cfRule type="duplicateValues" dxfId="1622" priority="13398"/>
  </conditionalFormatting>
  <conditionalFormatting sqref="A538">
    <cfRule type="duplicateValues" dxfId="1621" priority="13357"/>
    <cfRule type="duplicateValues" dxfId="1620" priority="13359"/>
  </conditionalFormatting>
  <conditionalFormatting sqref="A538">
    <cfRule type="duplicateValues" dxfId="1619" priority="13358"/>
  </conditionalFormatting>
  <conditionalFormatting sqref="A538">
    <cfRule type="duplicateValues" dxfId="1618" priority="13360"/>
  </conditionalFormatting>
  <conditionalFormatting sqref="A538">
    <cfRule type="duplicateValues" dxfId="1617" priority="13361"/>
    <cfRule type="duplicateValues" dxfId="1616" priority="13362"/>
  </conditionalFormatting>
  <conditionalFormatting sqref="A538">
    <cfRule type="duplicateValues" dxfId="1615" priority="13363"/>
  </conditionalFormatting>
  <conditionalFormatting sqref="A538">
    <cfRule type="duplicateValues" dxfId="1614" priority="13364"/>
  </conditionalFormatting>
  <conditionalFormatting sqref="A538">
    <cfRule type="duplicateValues" dxfId="1613" priority="13365"/>
  </conditionalFormatting>
  <conditionalFormatting sqref="A538">
    <cfRule type="duplicateValues" dxfId="1612" priority="13366"/>
  </conditionalFormatting>
  <conditionalFormatting sqref="A538">
    <cfRule type="duplicateValues" dxfId="1611" priority="13367"/>
  </conditionalFormatting>
  <conditionalFormatting sqref="A538">
    <cfRule type="duplicateValues" dxfId="1610" priority="13368"/>
  </conditionalFormatting>
  <conditionalFormatting sqref="A538">
    <cfRule type="duplicateValues" dxfId="1609" priority="13369"/>
  </conditionalFormatting>
  <conditionalFormatting sqref="A538">
    <cfRule type="duplicateValues" dxfId="1608" priority="13370"/>
  </conditionalFormatting>
  <conditionalFormatting sqref="A538">
    <cfRule type="duplicateValues" dxfId="1607" priority="13371"/>
  </conditionalFormatting>
  <conditionalFormatting sqref="A538">
    <cfRule type="duplicateValues" dxfId="1606" priority="13372"/>
  </conditionalFormatting>
  <conditionalFormatting sqref="A538">
    <cfRule type="duplicateValues" dxfId="1605" priority="13373"/>
  </conditionalFormatting>
  <conditionalFormatting sqref="A538">
    <cfRule type="duplicateValues" dxfId="1604" priority="13374"/>
  </conditionalFormatting>
  <conditionalFormatting sqref="A538">
    <cfRule type="duplicateValues" dxfId="1603" priority="13375"/>
  </conditionalFormatting>
  <conditionalFormatting sqref="A538">
    <cfRule type="duplicateValues" dxfId="1602" priority="13376"/>
  </conditionalFormatting>
  <conditionalFormatting sqref="A538">
    <cfRule type="duplicateValues" dxfId="1601" priority="13377"/>
  </conditionalFormatting>
  <conditionalFormatting sqref="A538">
    <cfRule type="duplicateValues" dxfId="1600" priority="13378"/>
  </conditionalFormatting>
  <conditionalFormatting sqref="A538">
    <cfRule type="duplicateValues" dxfId="1599" priority="13379"/>
    <cfRule type="duplicateValues" dxfId="1598" priority="13380"/>
  </conditionalFormatting>
  <conditionalFormatting sqref="A538">
    <cfRule type="duplicateValues" dxfId="1597" priority="13381"/>
  </conditionalFormatting>
  <conditionalFormatting sqref="A538">
    <cfRule type="duplicateValues" dxfId="1596" priority="13382"/>
    <cfRule type="duplicateValues" dxfId="1595" priority="13383"/>
    <cfRule type="duplicateValues" dxfId="1594" priority="13384"/>
    <cfRule type="duplicateValues" dxfId="1593" priority="13385"/>
    <cfRule type="duplicateValues" dxfId="1592" priority="13386"/>
    <cfRule type="duplicateValues" dxfId="1591" priority="13387"/>
    <cfRule type="duplicateValues" dxfId="1590" priority="13388"/>
    <cfRule type="duplicateValues" dxfId="1589" priority="13389"/>
    <cfRule type="duplicateValues" dxfId="1588" priority="13390"/>
    <cfRule type="duplicateValues" dxfId="1587" priority="13391"/>
  </conditionalFormatting>
  <conditionalFormatting sqref="A538">
    <cfRule type="duplicateValues" dxfId="1586" priority="13392"/>
  </conditionalFormatting>
  <conditionalFormatting sqref="A538">
    <cfRule type="duplicateValues" dxfId="1585" priority="13393"/>
  </conditionalFormatting>
  <conditionalFormatting sqref="A538">
    <cfRule type="duplicateValues" dxfId="1584" priority="13394"/>
  </conditionalFormatting>
  <conditionalFormatting sqref="A538">
    <cfRule type="duplicateValues" dxfId="1583" priority="13395"/>
    <cfRule type="duplicateValues" dxfId="1582" priority="13396"/>
    <cfRule type="duplicateValues" dxfId="1581" priority="13397"/>
  </conditionalFormatting>
  <conditionalFormatting sqref="A539:A542">
    <cfRule type="duplicateValues" dxfId="1580" priority="13354"/>
  </conditionalFormatting>
  <conditionalFormatting sqref="A539:A542">
    <cfRule type="duplicateValues" dxfId="1579" priority="13351"/>
    <cfRule type="duplicateValues" dxfId="1578" priority="13352"/>
    <cfRule type="duplicateValues" dxfId="1577" priority="13353"/>
  </conditionalFormatting>
  <conditionalFormatting sqref="A539:A542">
    <cfRule type="duplicateValues" dxfId="1576" priority="13350"/>
  </conditionalFormatting>
  <conditionalFormatting sqref="A539:A542">
    <cfRule type="duplicateValues" dxfId="1575" priority="13349"/>
  </conditionalFormatting>
  <conditionalFormatting sqref="A539:A542">
    <cfRule type="duplicateValues" dxfId="1574" priority="13348"/>
  </conditionalFormatting>
  <conditionalFormatting sqref="A539:A542">
    <cfRule type="duplicateValues" dxfId="1573" priority="13347"/>
  </conditionalFormatting>
  <conditionalFormatting sqref="A539:A575">
    <cfRule type="duplicateValues" dxfId="1572" priority="13346"/>
  </conditionalFormatting>
  <conditionalFormatting sqref="A543:A575">
    <cfRule type="duplicateValues" dxfId="1571" priority="13355"/>
  </conditionalFormatting>
  <conditionalFormatting sqref="A543:A575">
    <cfRule type="duplicateValues" dxfId="1570" priority="13356"/>
  </conditionalFormatting>
  <conditionalFormatting sqref="A539:A575">
    <cfRule type="duplicateValues" dxfId="1569" priority="13345"/>
  </conditionalFormatting>
  <conditionalFormatting sqref="A576:A578">
    <cfRule type="duplicateValues" dxfId="1568" priority="13338"/>
  </conditionalFormatting>
  <conditionalFormatting sqref="A576:A578">
    <cfRule type="duplicateValues" dxfId="1567" priority="13335"/>
    <cfRule type="duplicateValues" dxfId="1566" priority="13336"/>
    <cfRule type="duplicateValues" dxfId="1565" priority="13337"/>
  </conditionalFormatting>
  <conditionalFormatting sqref="A576:A578">
    <cfRule type="duplicateValues" dxfId="1564" priority="13334"/>
  </conditionalFormatting>
  <conditionalFormatting sqref="A576:A578">
    <cfRule type="duplicateValues" dxfId="1563" priority="13333"/>
  </conditionalFormatting>
  <conditionalFormatting sqref="A576:A578">
    <cfRule type="duplicateValues" dxfId="1562" priority="13332"/>
  </conditionalFormatting>
  <conditionalFormatting sqref="A576:A578">
    <cfRule type="duplicateValues" dxfId="1561" priority="13331"/>
  </conditionalFormatting>
  <conditionalFormatting sqref="A576:A622">
    <cfRule type="duplicateValues" dxfId="1560" priority="13330"/>
  </conditionalFormatting>
  <conditionalFormatting sqref="A580">
    <cfRule type="duplicateValues" dxfId="1559" priority="13329"/>
  </conditionalFormatting>
  <conditionalFormatting sqref="A580">
    <cfRule type="duplicateValues" dxfId="1558" priority="13326"/>
    <cfRule type="duplicateValues" dxfId="1557" priority="13327"/>
    <cfRule type="duplicateValues" dxfId="1556" priority="13328"/>
  </conditionalFormatting>
  <conditionalFormatting sqref="A580">
    <cfRule type="duplicateValues" dxfId="1555" priority="13325"/>
  </conditionalFormatting>
  <conditionalFormatting sqref="A580">
    <cfRule type="duplicateValues" dxfId="1554" priority="13324"/>
  </conditionalFormatting>
  <conditionalFormatting sqref="A580">
    <cfRule type="duplicateValues" dxfId="1553" priority="13323"/>
  </conditionalFormatting>
  <conditionalFormatting sqref="A580">
    <cfRule type="duplicateValues" dxfId="1552" priority="13322"/>
  </conditionalFormatting>
  <conditionalFormatting sqref="A582:A583">
    <cfRule type="duplicateValues" dxfId="1551" priority="13321"/>
  </conditionalFormatting>
  <conditionalFormatting sqref="A582:A583">
    <cfRule type="duplicateValues" dxfId="1550" priority="13318"/>
    <cfRule type="duplicateValues" dxfId="1549" priority="13319"/>
    <cfRule type="duplicateValues" dxfId="1548" priority="13320"/>
  </conditionalFormatting>
  <conditionalFormatting sqref="A582:A583">
    <cfRule type="duplicateValues" dxfId="1547" priority="13317"/>
  </conditionalFormatting>
  <conditionalFormatting sqref="A582:A583">
    <cfRule type="duplicateValues" dxfId="1546" priority="13316"/>
  </conditionalFormatting>
  <conditionalFormatting sqref="A582:A583">
    <cfRule type="duplicateValues" dxfId="1545" priority="13315"/>
  </conditionalFormatting>
  <conditionalFormatting sqref="A582:A583">
    <cfRule type="duplicateValues" dxfId="1544" priority="13314"/>
  </conditionalFormatting>
  <conditionalFormatting sqref="A587">
    <cfRule type="duplicateValues" dxfId="1543" priority="13313"/>
  </conditionalFormatting>
  <conditionalFormatting sqref="A587">
    <cfRule type="duplicateValues" dxfId="1542" priority="13310"/>
    <cfRule type="duplicateValues" dxfId="1541" priority="13311"/>
    <cfRule type="duplicateValues" dxfId="1540" priority="13312"/>
  </conditionalFormatting>
  <conditionalFormatting sqref="A587">
    <cfRule type="duplicateValues" dxfId="1539" priority="13309"/>
  </conditionalFormatting>
  <conditionalFormatting sqref="A587">
    <cfRule type="duplicateValues" dxfId="1538" priority="13308"/>
  </conditionalFormatting>
  <conditionalFormatting sqref="A587">
    <cfRule type="duplicateValues" dxfId="1537" priority="13307"/>
  </conditionalFormatting>
  <conditionalFormatting sqref="A587">
    <cfRule type="duplicateValues" dxfId="1536" priority="13306"/>
  </conditionalFormatting>
  <conditionalFormatting sqref="A586 A579 A581 A584 A588:A622">
    <cfRule type="duplicateValues" dxfId="1535" priority="13339"/>
  </conditionalFormatting>
  <conditionalFormatting sqref="A586">
    <cfRule type="duplicateValues" dxfId="1534" priority="13340"/>
  </conditionalFormatting>
  <conditionalFormatting sqref="A585">
    <cfRule type="duplicateValues" dxfId="1533" priority="13341"/>
  </conditionalFormatting>
  <conditionalFormatting sqref="A585">
    <cfRule type="duplicateValues" dxfId="1532" priority="13342"/>
    <cfRule type="duplicateValues" dxfId="1531" priority="13343"/>
    <cfRule type="duplicateValues" dxfId="1530" priority="13344"/>
  </conditionalFormatting>
  <conditionalFormatting sqref="A576:A622">
    <cfRule type="duplicateValues" dxfId="1529" priority="13305"/>
  </conditionalFormatting>
  <conditionalFormatting sqref="A623">
    <cfRule type="duplicateValues" dxfId="1528" priority="13304"/>
  </conditionalFormatting>
  <conditionalFormatting sqref="A295:A624">
    <cfRule type="duplicateValues" dxfId="1527" priority="13303"/>
  </conditionalFormatting>
  <conditionalFormatting sqref="A216">
    <cfRule type="duplicateValues" dxfId="1526" priority="12787"/>
  </conditionalFormatting>
  <conditionalFormatting sqref="A216">
    <cfRule type="duplicateValues" dxfId="1525" priority="12786"/>
  </conditionalFormatting>
  <conditionalFormatting sqref="A216">
    <cfRule type="duplicateValues" dxfId="1524" priority="12741"/>
    <cfRule type="duplicateValues" dxfId="1523" priority="12742"/>
    <cfRule type="duplicateValues" dxfId="1522" priority="12743"/>
    <cfRule type="duplicateValues" dxfId="1521" priority="12745"/>
  </conditionalFormatting>
  <conditionalFormatting sqref="A216">
    <cfRule type="duplicateValues" dxfId="1520" priority="12744"/>
  </conditionalFormatting>
  <conditionalFormatting sqref="A216">
    <cfRule type="duplicateValues" dxfId="1519" priority="12746"/>
  </conditionalFormatting>
  <conditionalFormatting sqref="A216">
    <cfRule type="duplicateValues" dxfId="1518" priority="12747"/>
  </conditionalFormatting>
  <conditionalFormatting sqref="A216">
    <cfRule type="duplicateValues" dxfId="1517" priority="12748"/>
  </conditionalFormatting>
  <conditionalFormatting sqref="A216">
    <cfRule type="duplicateValues" dxfId="1516" priority="12749"/>
    <cfRule type="duplicateValues" dxfId="1515" priority="12750"/>
  </conditionalFormatting>
  <conditionalFormatting sqref="A216">
    <cfRule type="duplicateValues" dxfId="1514" priority="12751"/>
  </conditionalFormatting>
  <conditionalFormatting sqref="A216">
    <cfRule type="duplicateValues" dxfId="1513" priority="12752"/>
  </conditionalFormatting>
  <conditionalFormatting sqref="A216">
    <cfRule type="duplicateValues" dxfId="1512" priority="12753"/>
  </conditionalFormatting>
  <conditionalFormatting sqref="A216">
    <cfRule type="duplicateValues" dxfId="1511" priority="12754"/>
  </conditionalFormatting>
  <conditionalFormatting sqref="A216">
    <cfRule type="duplicateValues" dxfId="1510" priority="12755"/>
  </conditionalFormatting>
  <conditionalFormatting sqref="A216">
    <cfRule type="duplicateValues" dxfId="1509" priority="12756"/>
  </conditionalFormatting>
  <conditionalFormatting sqref="A216">
    <cfRule type="duplicateValues" dxfId="1508" priority="12757"/>
  </conditionalFormatting>
  <conditionalFormatting sqref="A216">
    <cfRule type="duplicateValues" dxfId="1507" priority="12758"/>
  </conditionalFormatting>
  <conditionalFormatting sqref="A216">
    <cfRule type="duplicateValues" dxfId="1506" priority="12759"/>
  </conditionalFormatting>
  <conditionalFormatting sqref="A216">
    <cfRule type="duplicateValues" dxfId="1505" priority="12760"/>
  </conditionalFormatting>
  <conditionalFormatting sqref="A216">
    <cfRule type="duplicateValues" dxfId="1504" priority="12761"/>
  </conditionalFormatting>
  <conditionalFormatting sqref="A216">
    <cfRule type="duplicateValues" dxfId="1503" priority="12762"/>
  </conditionalFormatting>
  <conditionalFormatting sqref="A216">
    <cfRule type="duplicateValues" dxfId="1502" priority="12763"/>
  </conditionalFormatting>
  <conditionalFormatting sqref="A216">
    <cfRule type="duplicateValues" dxfId="1501" priority="12764"/>
  </conditionalFormatting>
  <conditionalFormatting sqref="A216">
    <cfRule type="duplicateValues" dxfId="1500" priority="12765"/>
  </conditionalFormatting>
  <conditionalFormatting sqref="A216">
    <cfRule type="duplicateValues" dxfId="1499" priority="12766"/>
  </conditionalFormatting>
  <conditionalFormatting sqref="A216">
    <cfRule type="duplicateValues" dxfId="1498" priority="12767"/>
    <cfRule type="duplicateValues" dxfId="1497" priority="12768"/>
  </conditionalFormatting>
  <conditionalFormatting sqref="A216">
    <cfRule type="duplicateValues" dxfId="1496" priority="12769"/>
  </conditionalFormatting>
  <conditionalFormatting sqref="A216">
    <cfRule type="duplicateValues" dxfId="1495" priority="12770"/>
    <cfRule type="duplicateValues" dxfId="1494" priority="12771"/>
    <cfRule type="duplicateValues" dxfId="1493" priority="12772"/>
    <cfRule type="duplicateValues" dxfId="1492" priority="12773"/>
    <cfRule type="duplicateValues" dxfId="1491" priority="12774"/>
    <cfRule type="duplicateValues" dxfId="1490" priority="12775"/>
    <cfRule type="duplicateValues" dxfId="1489" priority="12776"/>
    <cfRule type="duplicateValues" dxfId="1488" priority="12777"/>
    <cfRule type="duplicateValues" dxfId="1487" priority="12778"/>
    <cfRule type="duplicateValues" dxfId="1486" priority="12779"/>
  </conditionalFormatting>
  <conditionalFormatting sqref="A216">
    <cfRule type="duplicateValues" dxfId="1485" priority="12780"/>
  </conditionalFormatting>
  <conditionalFormatting sqref="A216">
    <cfRule type="duplicateValues" dxfId="1484" priority="12781"/>
  </conditionalFormatting>
  <conditionalFormatting sqref="A216">
    <cfRule type="duplicateValues" dxfId="1483" priority="12782"/>
  </conditionalFormatting>
  <conditionalFormatting sqref="A216">
    <cfRule type="duplicateValues" dxfId="1482" priority="12783"/>
    <cfRule type="duplicateValues" dxfId="1481" priority="12784"/>
    <cfRule type="duplicateValues" dxfId="1480" priority="12785"/>
  </conditionalFormatting>
  <conditionalFormatting sqref="A216">
    <cfRule type="duplicateValues" dxfId="1479" priority="12739"/>
  </conditionalFormatting>
  <conditionalFormatting sqref="A216">
    <cfRule type="duplicateValues" dxfId="1478" priority="12740"/>
  </conditionalFormatting>
  <conditionalFormatting sqref="A210:A214 A217:A240">
    <cfRule type="duplicateValues" dxfId="1477" priority="12808"/>
  </conditionalFormatting>
  <conditionalFormatting sqref="A215">
    <cfRule type="duplicateValues" dxfId="1476" priority="12693"/>
    <cfRule type="duplicateValues" dxfId="1475" priority="12694"/>
    <cfRule type="duplicateValues" dxfId="1474" priority="12696"/>
    <cfRule type="duplicateValues" dxfId="1473" priority="12698"/>
  </conditionalFormatting>
  <conditionalFormatting sqref="A215">
    <cfRule type="duplicateValues" dxfId="1472" priority="12697"/>
  </conditionalFormatting>
  <conditionalFormatting sqref="A215">
    <cfRule type="duplicateValues" dxfId="1471" priority="12699"/>
  </conditionalFormatting>
  <conditionalFormatting sqref="A215">
    <cfRule type="duplicateValues" dxfId="1470" priority="12700"/>
  </conditionalFormatting>
  <conditionalFormatting sqref="A215">
    <cfRule type="duplicateValues" dxfId="1469" priority="12695"/>
  </conditionalFormatting>
  <conditionalFormatting sqref="A215">
    <cfRule type="duplicateValues" dxfId="1468" priority="12701"/>
  </conditionalFormatting>
  <conditionalFormatting sqref="A215">
    <cfRule type="duplicateValues" dxfId="1467" priority="12702"/>
    <cfRule type="duplicateValues" dxfId="1466" priority="12703"/>
  </conditionalFormatting>
  <conditionalFormatting sqref="A215">
    <cfRule type="duplicateValues" dxfId="1465" priority="12704"/>
  </conditionalFormatting>
  <conditionalFormatting sqref="A215">
    <cfRule type="duplicateValues" dxfId="1464" priority="12705"/>
  </conditionalFormatting>
  <conditionalFormatting sqref="A215">
    <cfRule type="duplicateValues" dxfId="1463" priority="12706"/>
  </conditionalFormatting>
  <conditionalFormatting sqref="A215">
    <cfRule type="duplicateValues" dxfId="1462" priority="12707"/>
  </conditionalFormatting>
  <conditionalFormatting sqref="A215">
    <cfRule type="duplicateValues" dxfId="1461" priority="12708"/>
  </conditionalFormatting>
  <conditionalFormatting sqref="A215">
    <cfRule type="duplicateValues" dxfId="1460" priority="12709"/>
  </conditionalFormatting>
  <conditionalFormatting sqref="A215">
    <cfRule type="duplicateValues" dxfId="1459" priority="12710"/>
  </conditionalFormatting>
  <conditionalFormatting sqref="A215">
    <cfRule type="duplicateValues" dxfId="1458" priority="12711"/>
  </conditionalFormatting>
  <conditionalFormatting sqref="A215">
    <cfRule type="duplicateValues" dxfId="1457" priority="12712"/>
  </conditionalFormatting>
  <conditionalFormatting sqref="A215">
    <cfRule type="duplicateValues" dxfId="1456" priority="12713"/>
  </conditionalFormatting>
  <conditionalFormatting sqref="A215">
    <cfRule type="duplicateValues" dxfId="1455" priority="12714"/>
  </conditionalFormatting>
  <conditionalFormatting sqref="A215">
    <cfRule type="duplicateValues" dxfId="1454" priority="12715"/>
  </conditionalFormatting>
  <conditionalFormatting sqref="A215">
    <cfRule type="duplicateValues" dxfId="1453" priority="12716"/>
  </conditionalFormatting>
  <conditionalFormatting sqref="A215">
    <cfRule type="duplicateValues" dxfId="1452" priority="12717"/>
  </conditionalFormatting>
  <conditionalFormatting sqref="A215">
    <cfRule type="duplicateValues" dxfId="1451" priority="12718"/>
  </conditionalFormatting>
  <conditionalFormatting sqref="A215">
    <cfRule type="duplicateValues" dxfId="1450" priority="12719"/>
  </conditionalFormatting>
  <conditionalFormatting sqref="A215">
    <cfRule type="duplicateValues" dxfId="1449" priority="12720"/>
    <cfRule type="duplicateValues" dxfId="1448" priority="12721"/>
  </conditionalFormatting>
  <conditionalFormatting sqref="A215">
    <cfRule type="duplicateValues" dxfId="1447" priority="12722"/>
  </conditionalFormatting>
  <conditionalFormatting sqref="A215">
    <cfRule type="duplicateValues" dxfId="1446" priority="12723"/>
    <cfRule type="duplicateValues" dxfId="1445" priority="12724"/>
    <cfRule type="duplicateValues" dxfId="1444" priority="12725"/>
    <cfRule type="duplicateValues" dxfId="1443" priority="12726"/>
    <cfRule type="duplicateValues" dxfId="1442" priority="12727"/>
    <cfRule type="duplicateValues" dxfId="1441" priority="12728"/>
    <cfRule type="duplicateValues" dxfId="1440" priority="12729"/>
    <cfRule type="duplicateValues" dxfId="1439" priority="12730"/>
    <cfRule type="duplicateValues" dxfId="1438" priority="12731"/>
    <cfRule type="duplicateValues" dxfId="1437" priority="12732"/>
  </conditionalFormatting>
  <conditionalFormatting sqref="A215">
    <cfRule type="duplicateValues" dxfId="1436" priority="12733"/>
  </conditionalFormatting>
  <conditionalFormatting sqref="A215">
    <cfRule type="duplicateValues" dxfId="1435" priority="12734"/>
  </conditionalFormatting>
  <conditionalFormatting sqref="A215">
    <cfRule type="duplicateValues" dxfId="1434" priority="12735"/>
  </conditionalFormatting>
  <conditionalFormatting sqref="A215">
    <cfRule type="duplicateValues" dxfId="1433" priority="12736"/>
    <cfRule type="duplicateValues" dxfId="1432" priority="12737"/>
    <cfRule type="duplicateValues" dxfId="1431" priority="12738"/>
  </conditionalFormatting>
  <conditionalFormatting sqref="A215">
    <cfRule type="duplicateValues" dxfId="1430" priority="12691"/>
  </conditionalFormatting>
  <conditionalFormatting sqref="A215">
    <cfRule type="duplicateValues" dxfId="1429" priority="12692"/>
  </conditionalFormatting>
  <conditionalFormatting sqref="A215">
    <cfRule type="duplicateValues" dxfId="1428" priority="12690"/>
  </conditionalFormatting>
  <conditionalFormatting sqref="A241">
    <cfRule type="duplicateValues" dxfId="1427" priority="12595"/>
    <cfRule type="duplicateValues" dxfId="1426" priority="12596"/>
    <cfRule type="duplicateValues" dxfId="1425" priority="12597"/>
    <cfRule type="duplicateValues" dxfId="1424" priority="12599"/>
  </conditionalFormatting>
  <conditionalFormatting sqref="A241">
    <cfRule type="duplicateValues" dxfId="1423" priority="12598"/>
  </conditionalFormatting>
  <conditionalFormatting sqref="A241">
    <cfRule type="duplicateValues" dxfId="1422" priority="12600"/>
  </conditionalFormatting>
  <conditionalFormatting sqref="A241">
    <cfRule type="duplicateValues" dxfId="1421" priority="12601"/>
  </conditionalFormatting>
  <conditionalFormatting sqref="A241">
    <cfRule type="duplicateValues" dxfId="1420" priority="12602"/>
  </conditionalFormatting>
  <conditionalFormatting sqref="A241">
    <cfRule type="duplicateValues" dxfId="1419" priority="12603"/>
    <cfRule type="duplicateValues" dxfId="1418" priority="12604"/>
  </conditionalFormatting>
  <conditionalFormatting sqref="A241">
    <cfRule type="duplicateValues" dxfId="1417" priority="12605"/>
  </conditionalFormatting>
  <conditionalFormatting sqref="A241">
    <cfRule type="duplicateValues" dxfId="1416" priority="12606"/>
  </conditionalFormatting>
  <conditionalFormatting sqref="A241">
    <cfRule type="duplicateValues" dxfId="1415" priority="12607"/>
  </conditionalFormatting>
  <conditionalFormatting sqref="A241">
    <cfRule type="duplicateValues" dxfId="1414" priority="12608"/>
  </conditionalFormatting>
  <conditionalFormatting sqref="A241">
    <cfRule type="duplicateValues" dxfId="1413" priority="12609"/>
  </conditionalFormatting>
  <conditionalFormatting sqref="A241">
    <cfRule type="duplicateValues" dxfId="1412" priority="12610"/>
  </conditionalFormatting>
  <conditionalFormatting sqref="A241">
    <cfRule type="duplicateValues" dxfId="1411" priority="12611"/>
  </conditionalFormatting>
  <conditionalFormatting sqref="A241">
    <cfRule type="duplicateValues" dxfId="1410" priority="12612"/>
  </conditionalFormatting>
  <conditionalFormatting sqref="A241">
    <cfRule type="duplicateValues" dxfId="1409" priority="12613"/>
  </conditionalFormatting>
  <conditionalFormatting sqref="A241">
    <cfRule type="duplicateValues" dxfId="1408" priority="12614"/>
  </conditionalFormatting>
  <conditionalFormatting sqref="A241">
    <cfRule type="duplicateValues" dxfId="1407" priority="12615"/>
  </conditionalFormatting>
  <conditionalFormatting sqref="A241">
    <cfRule type="duplicateValues" dxfId="1406" priority="12616"/>
  </conditionalFormatting>
  <conditionalFormatting sqref="A241">
    <cfRule type="duplicateValues" dxfId="1405" priority="12617"/>
  </conditionalFormatting>
  <conditionalFormatting sqref="A241">
    <cfRule type="duplicateValues" dxfId="1404" priority="12618"/>
  </conditionalFormatting>
  <conditionalFormatting sqref="A241">
    <cfRule type="duplicateValues" dxfId="1403" priority="12619"/>
  </conditionalFormatting>
  <conditionalFormatting sqref="A241">
    <cfRule type="duplicateValues" dxfId="1402" priority="12620"/>
  </conditionalFormatting>
  <conditionalFormatting sqref="A241">
    <cfRule type="duplicateValues" dxfId="1401" priority="12621"/>
    <cfRule type="duplicateValues" dxfId="1400" priority="12622"/>
  </conditionalFormatting>
  <conditionalFormatting sqref="A241">
    <cfRule type="duplicateValues" dxfId="1399" priority="12623"/>
  </conditionalFormatting>
  <conditionalFormatting sqref="A241">
    <cfRule type="duplicateValues" dxfId="1398" priority="12624"/>
    <cfRule type="duplicateValues" dxfId="1397" priority="12625"/>
    <cfRule type="duplicateValues" dxfId="1396" priority="12626"/>
    <cfRule type="duplicateValues" dxfId="1395" priority="12627"/>
    <cfRule type="duplicateValues" dxfId="1394" priority="12628"/>
    <cfRule type="duplicateValues" dxfId="1393" priority="12629"/>
    <cfRule type="duplicateValues" dxfId="1392" priority="12630"/>
    <cfRule type="duplicateValues" dxfId="1391" priority="12631"/>
    <cfRule type="duplicateValues" dxfId="1390" priority="12632"/>
    <cfRule type="duplicateValues" dxfId="1389" priority="12633"/>
  </conditionalFormatting>
  <conditionalFormatting sqref="A241">
    <cfRule type="duplicateValues" dxfId="1388" priority="12634"/>
  </conditionalFormatting>
  <conditionalFormatting sqref="A241">
    <cfRule type="duplicateValues" dxfId="1387" priority="12635"/>
  </conditionalFormatting>
  <conditionalFormatting sqref="A241">
    <cfRule type="duplicateValues" dxfId="1386" priority="12636"/>
  </conditionalFormatting>
  <conditionalFormatting sqref="A241">
    <cfRule type="duplicateValues" dxfId="1385" priority="12637"/>
    <cfRule type="duplicateValues" dxfId="1384" priority="12638"/>
    <cfRule type="duplicateValues" dxfId="1383" priority="12639"/>
  </conditionalFormatting>
  <conditionalFormatting sqref="A241">
    <cfRule type="duplicateValues" dxfId="1382" priority="12593"/>
  </conditionalFormatting>
  <conditionalFormatting sqref="A241">
    <cfRule type="duplicateValues" dxfId="1381" priority="12594"/>
  </conditionalFormatting>
  <conditionalFormatting sqref="A242">
    <cfRule type="duplicateValues" dxfId="1380" priority="12548"/>
    <cfRule type="duplicateValues" dxfId="1379" priority="12549"/>
    <cfRule type="duplicateValues" dxfId="1378" priority="12550"/>
    <cfRule type="duplicateValues" dxfId="1377" priority="12552"/>
  </conditionalFormatting>
  <conditionalFormatting sqref="A242">
    <cfRule type="duplicateValues" dxfId="1376" priority="12551"/>
  </conditionalFormatting>
  <conditionalFormatting sqref="A242">
    <cfRule type="duplicateValues" dxfId="1375" priority="12553"/>
  </conditionalFormatting>
  <conditionalFormatting sqref="A242">
    <cfRule type="duplicateValues" dxfId="1374" priority="12554"/>
  </conditionalFormatting>
  <conditionalFormatting sqref="A242">
    <cfRule type="duplicateValues" dxfId="1373" priority="12555"/>
  </conditionalFormatting>
  <conditionalFormatting sqref="A242">
    <cfRule type="duplicateValues" dxfId="1372" priority="12556"/>
    <cfRule type="duplicateValues" dxfId="1371" priority="12557"/>
  </conditionalFormatting>
  <conditionalFormatting sqref="A242">
    <cfRule type="duplicateValues" dxfId="1370" priority="12558"/>
  </conditionalFormatting>
  <conditionalFormatting sqref="A242">
    <cfRule type="duplicateValues" dxfId="1369" priority="12559"/>
  </conditionalFormatting>
  <conditionalFormatting sqref="A242">
    <cfRule type="duplicateValues" dxfId="1368" priority="12560"/>
  </conditionalFormatting>
  <conditionalFormatting sqref="A242">
    <cfRule type="duplicateValues" dxfId="1367" priority="12561"/>
  </conditionalFormatting>
  <conditionalFormatting sqref="A242">
    <cfRule type="duplicateValues" dxfId="1366" priority="12562"/>
  </conditionalFormatting>
  <conditionalFormatting sqref="A242">
    <cfRule type="duplicateValues" dxfId="1365" priority="12563"/>
  </conditionalFormatting>
  <conditionalFormatting sqref="A242">
    <cfRule type="duplicateValues" dxfId="1364" priority="12564"/>
  </conditionalFormatting>
  <conditionalFormatting sqref="A242">
    <cfRule type="duplicateValues" dxfId="1363" priority="12565"/>
  </conditionalFormatting>
  <conditionalFormatting sqref="A242">
    <cfRule type="duplicateValues" dxfId="1362" priority="12566"/>
  </conditionalFormatting>
  <conditionalFormatting sqref="A242">
    <cfRule type="duplicateValues" dxfId="1361" priority="12567"/>
  </conditionalFormatting>
  <conditionalFormatting sqref="A242">
    <cfRule type="duplicateValues" dxfId="1360" priority="12568"/>
  </conditionalFormatting>
  <conditionalFormatting sqref="A242">
    <cfRule type="duplicateValues" dxfId="1359" priority="12569"/>
  </conditionalFormatting>
  <conditionalFormatting sqref="A242">
    <cfRule type="duplicateValues" dxfId="1358" priority="12570"/>
  </conditionalFormatting>
  <conditionalFormatting sqref="A242">
    <cfRule type="duplicateValues" dxfId="1357" priority="12571"/>
  </conditionalFormatting>
  <conditionalFormatting sqref="A242">
    <cfRule type="duplicateValues" dxfId="1356" priority="12572"/>
  </conditionalFormatting>
  <conditionalFormatting sqref="A242">
    <cfRule type="duplicateValues" dxfId="1355" priority="12573"/>
  </conditionalFormatting>
  <conditionalFormatting sqref="A242">
    <cfRule type="duplicateValues" dxfId="1354" priority="12574"/>
    <cfRule type="duplicateValues" dxfId="1353" priority="12575"/>
  </conditionalFormatting>
  <conditionalFormatting sqref="A242">
    <cfRule type="duplicateValues" dxfId="1352" priority="12576"/>
  </conditionalFormatting>
  <conditionalFormatting sqref="A242">
    <cfRule type="duplicateValues" dxfId="1351" priority="12577"/>
    <cfRule type="duplicateValues" dxfId="1350" priority="12578"/>
    <cfRule type="duplicateValues" dxfId="1349" priority="12579"/>
    <cfRule type="duplicateValues" dxfId="1348" priority="12580"/>
    <cfRule type="duplicateValues" dxfId="1347" priority="12581"/>
    <cfRule type="duplicateValues" dxfId="1346" priority="12582"/>
    <cfRule type="duplicateValues" dxfId="1345" priority="12583"/>
    <cfRule type="duplicateValues" dxfId="1344" priority="12584"/>
    <cfRule type="duplicateValues" dxfId="1343" priority="12585"/>
    <cfRule type="duplicateValues" dxfId="1342" priority="12586"/>
  </conditionalFormatting>
  <conditionalFormatting sqref="A242">
    <cfRule type="duplicateValues" dxfId="1341" priority="12587"/>
  </conditionalFormatting>
  <conditionalFormatting sqref="A242">
    <cfRule type="duplicateValues" dxfId="1340" priority="12588"/>
  </conditionalFormatting>
  <conditionalFormatting sqref="A242">
    <cfRule type="duplicateValues" dxfId="1339" priority="12589"/>
  </conditionalFormatting>
  <conditionalFormatting sqref="A242">
    <cfRule type="duplicateValues" dxfId="1338" priority="12590"/>
    <cfRule type="duplicateValues" dxfId="1337" priority="12591"/>
    <cfRule type="duplicateValues" dxfId="1336" priority="12592"/>
  </conditionalFormatting>
  <conditionalFormatting sqref="A242">
    <cfRule type="duplicateValues" dxfId="1335" priority="12546"/>
  </conditionalFormatting>
  <conditionalFormatting sqref="A242">
    <cfRule type="duplicateValues" dxfId="1334" priority="12547"/>
  </conditionalFormatting>
  <conditionalFormatting sqref="A262">
    <cfRule type="duplicateValues" dxfId="1333" priority="12524"/>
  </conditionalFormatting>
  <conditionalFormatting sqref="A262">
    <cfRule type="duplicateValues" dxfId="1332" priority="12523"/>
  </conditionalFormatting>
  <conditionalFormatting sqref="A262">
    <cfRule type="duplicateValues" dxfId="1331" priority="12478"/>
    <cfRule type="duplicateValues" dxfId="1330" priority="12479"/>
    <cfRule type="duplicateValues" dxfId="1329" priority="12480"/>
    <cfRule type="duplicateValues" dxfId="1328" priority="12482"/>
  </conditionalFormatting>
  <conditionalFormatting sqref="A262">
    <cfRule type="duplicateValues" dxfId="1327" priority="12481"/>
  </conditionalFormatting>
  <conditionalFormatting sqref="A262">
    <cfRule type="duplicateValues" dxfId="1326" priority="12483"/>
  </conditionalFormatting>
  <conditionalFormatting sqref="A262">
    <cfRule type="duplicateValues" dxfId="1325" priority="12484"/>
  </conditionalFormatting>
  <conditionalFormatting sqref="A262">
    <cfRule type="duplicateValues" dxfId="1324" priority="12485"/>
  </conditionalFormatting>
  <conditionalFormatting sqref="A262">
    <cfRule type="duplicateValues" dxfId="1323" priority="12486"/>
    <cfRule type="duplicateValues" dxfId="1322" priority="12487"/>
  </conditionalFormatting>
  <conditionalFormatting sqref="A262">
    <cfRule type="duplicateValues" dxfId="1321" priority="12488"/>
  </conditionalFormatting>
  <conditionalFormatting sqref="A262">
    <cfRule type="duplicateValues" dxfId="1320" priority="12489"/>
  </conditionalFormatting>
  <conditionalFormatting sqref="A262">
    <cfRule type="duplicateValues" dxfId="1319" priority="12490"/>
  </conditionalFormatting>
  <conditionalFormatting sqref="A262">
    <cfRule type="duplicateValues" dxfId="1318" priority="12491"/>
  </conditionalFormatting>
  <conditionalFormatting sqref="A262">
    <cfRule type="duplicateValues" dxfId="1317" priority="12492"/>
  </conditionalFormatting>
  <conditionalFormatting sqref="A262">
    <cfRule type="duplicateValues" dxfId="1316" priority="12493"/>
  </conditionalFormatting>
  <conditionalFormatting sqref="A262">
    <cfRule type="duplicateValues" dxfId="1315" priority="12494"/>
  </conditionalFormatting>
  <conditionalFormatting sqref="A262">
    <cfRule type="duplicateValues" dxfId="1314" priority="12495"/>
  </conditionalFormatting>
  <conditionalFormatting sqref="A262">
    <cfRule type="duplicateValues" dxfId="1313" priority="12496"/>
  </conditionalFormatting>
  <conditionalFormatting sqref="A262">
    <cfRule type="duplicateValues" dxfId="1312" priority="12497"/>
  </conditionalFormatting>
  <conditionalFormatting sqref="A262">
    <cfRule type="duplicateValues" dxfId="1311" priority="12498"/>
  </conditionalFormatting>
  <conditionalFormatting sqref="A262">
    <cfRule type="duplicateValues" dxfId="1310" priority="12499"/>
  </conditionalFormatting>
  <conditionalFormatting sqref="A262">
    <cfRule type="duplicateValues" dxfId="1309" priority="12500"/>
  </conditionalFormatting>
  <conditionalFormatting sqref="A262">
    <cfRule type="duplicateValues" dxfId="1308" priority="12501"/>
  </conditionalFormatting>
  <conditionalFormatting sqref="A262">
    <cfRule type="duplicateValues" dxfId="1307" priority="12502"/>
  </conditionalFormatting>
  <conditionalFormatting sqref="A262">
    <cfRule type="duplicateValues" dxfId="1306" priority="12503"/>
  </conditionalFormatting>
  <conditionalFormatting sqref="A262">
    <cfRule type="duplicateValues" dxfId="1305" priority="12504"/>
    <cfRule type="duplicateValues" dxfId="1304" priority="12505"/>
  </conditionalFormatting>
  <conditionalFormatting sqref="A262">
    <cfRule type="duplicateValues" dxfId="1303" priority="12506"/>
  </conditionalFormatting>
  <conditionalFormatting sqref="A262">
    <cfRule type="duplicateValues" dxfId="1302" priority="12507"/>
    <cfRule type="duplicateValues" dxfId="1301" priority="12508"/>
    <cfRule type="duplicateValues" dxfId="1300" priority="12509"/>
    <cfRule type="duplicateValues" dxfId="1299" priority="12510"/>
    <cfRule type="duplicateValues" dxfId="1298" priority="12511"/>
    <cfRule type="duplicateValues" dxfId="1297" priority="12512"/>
    <cfRule type="duplicateValues" dxfId="1296" priority="12513"/>
    <cfRule type="duplicateValues" dxfId="1295" priority="12514"/>
    <cfRule type="duplicateValues" dxfId="1294" priority="12515"/>
    <cfRule type="duplicateValues" dxfId="1293" priority="12516"/>
  </conditionalFormatting>
  <conditionalFormatting sqref="A262">
    <cfRule type="duplicateValues" dxfId="1292" priority="12517"/>
  </conditionalFormatting>
  <conditionalFormatting sqref="A262">
    <cfRule type="duplicateValues" dxfId="1291" priority="12518"/>
  </conditionalFormatting>
  <conditionalFormatting sqref="A262">
    <cfRule type="duplicateValues" dxfId="1290" priority="12519"/>
  </conditionalFormatting>
  <conditionalFormatting sqref="A262">
    <cfRule type="duplicateValues" dxfId="1289" priority="12520"/>
    <cfRule type="duplicateValues" dxfId="1288" priority="12521"/>
    <cfRule type="duplicateValues" dxfId="1287" priority="12522"/>
  </conditionalFormatting>
  <conditionalFormatting sqref="A262">
    <cfRule type="duplicateValues" dxfId="1286" priority="12476"/>
  </conditionalFormatting>
  <conditionalFormatting sqref="A262">
    <cfRule type="duplicateValues" dxfId="1285" priority="12477"/>
  </conditionalFormatting>
  <conditionalFormatting sqref="A245:A250">
    <cfRule type="duplicateValues" dxfId="1284" priority="12525"/>
    <cfRule type="duplicateValues" dxfId="1283" priority="12526"/>
    <cfRule type="duplicateValues" dxfId="1282" priority="12527"/>
    <cfRule type="duplicateValues" dxfId="1281" priority="12528"/>
  </conditionalFormatting>
  <conditionalFormatting sqref="A245:A250">
    <cfRule type="duplicateValues" dxfId="1280" priority="12529"/>
  </conditionalFormatting>
  <conditionalFormatting sqref="A245:A250">
    <cfRule type="duplicateValues" dxfId="1279" priority="12530"/>
    <cfRule type="duplicateValues" dxfId="1278" priority="12531"/>
  </conditionalFormatting>
  <conditionalFormatting sqref="A245:A250">
    <cfRule type="duplicateValues" dxfId="1277" priority="12532"/>
    <cfRule type="duplicateValues" dxfId="1276" priority="12533"/>
    <cfRule type="duplicateValues" dxfId="1275" priority="12534"/>
    <cfRule type="duplicateValues" dxfId="1274" priority="12535"/>
    <cfRule type="duplicateValues" dxfId="1273" priority="12536"/>
    <cfRule type="duplicateValues" dxfId="1272" priority="12537"/>
    <cfRule type="duplicateValues" dxfId="1271" priority="12538"/>
    <cfRule type="duplicateValues" dxfId="1270" priority="12539"/>
    <cfRule type="duplicateValues" dxfId="1269" priority="12540"/>
    <cfRule type="duplicateValues" dxfId="1268" priority="12541"/>
  </conditionalFormatting>
  <conditionalFormatting sqref="A245:A250">
    <cfRule type="duplicateValues" dxfId="1267" priority="12542"/>
    <cfRule type="duplicateValues" dxfId="1266" priority="12543"/>
    <cfRule type="duplicateValues" dxfId="1265" priority="12544"/>
  </conditionalFormatting>
  <conditionalFormatting sqref="A261">
    <cfRule type="duplicateValues" dxfId="1264" priority="12430"/>
    <cfRule type="duplicateValues" dxfId="1263" priority="12431"/>
    <cfRule type="duplicateValues" dxfId="1262" priority="12433"/>
    <cfRule type="duplicateValues" dxfId="1261" priority="12435"/>
  </conditionalFormatting>
  <conditionalFormatting sqref="A261">
    <cfRule type="duplicateValues" dxfId="1260" priority="12434"/>
  </conditionalFormatting>
  <conditionalFormatting sqref="A261">
    <cfRule type="duplicateValues" dxfId="1259" priority="12436"/>
  </conditionalFormatting>
  <conditionalFormatting sqref="A261">
    <cfRule type="duplicateValues" dxfId="1258" priority="12437"/>
  </conditionalFormatting>
  <conditionalFormatting sqref="A261">
    <cfRule type="duplicateValues" dxfId="1257" priority="12432"/>
  </conditionalFormatting>
  <conditionalFormatting sqref="A261">
    <cfRule type="duplicateValues" dxfId="1256" priority="12438"/>
  </conditionalFormatting>
  <conditionalFormatting sqref="A261">
    <cfRule type="duplicateValues" dxfId="1255" priority="12439"/>
    <cfRule type="duplicateValues" dxfId="1254" priority="12440"/>
  </conditionalFormatting>
  <conditionalFormatting sqref="A261">
    <cfRule type="duplicateValues" dxfId="1253" priority="12441"/>
  </conditionalFormatting>
  <conditionalFormatting sqref="A261">
    <cfRule type="duplicateValues" dxfId="1252" priority="12442"/>
  </conditionalFormatting>
  <conditionalFormatting sqref="A261">
    <cfRule type="duplicateValues" dxfId="1251" priority="12443"/>
  </conditionalFormatting>
  <conditionalFormatting sqref="A261">
    <cfRule type="duplicateValues" dxfId="1250" priority="12444"/>
  </conditionalFormatting>
  <conditionalFormatting sqref="A261">
    <cfRule type="duplicateValues" dxfId="1249" priority="12445"/>
  </conditionalFormatting>
  <conditionalFormatting sqref="A261">
    <cfRule type="duplicateValues" dxfId="1248" priority="12446"/>
  </conditionalFormatting>
  <conditionalFormatting sqref="A261">
    <cfRule type="duplicateValues" dxfId="1247" priority="12447"/>
  </conditionalFormatting>
  <conditionalFormatting sqref="A261">
    <cfRule type="duplicateValues" dxfId="1246" priority="12448"/>
  </conditionalFormatting>
  <conditionalFormatting sqref="A261">
    <cfRule type="duplicateValues" dxfId="1245" priority="12449"/>
  </conditionalFormatting>
  <conditionalFormatting sqref="A261">
    <cfRule type="duplicateValues" dxfId="1244" priority="12450"/>
  </conditionalFormatting>
  <conditionalFormatting sqref="A261">
    <cfRule type="duplicateValues" dxfId="1243" priority="12451"/>
  </conditionalFormatting>
  <conditionalFormatting sqref="A261">
    <cfRule type="duplicateValues" dxfId="1242" priority="12452"/>
  </conditionalFormatting>
  <conditionalFormatting sqref="A261">
    <cfRule type="duplicateValues" dxfId="1241" priority="12453"/>
  </conditionalFormatting>
  <conditionalFormatting sqref="A261">
    <cfRule type="duplicateValues" dxfId="1240" priority="12454"/>
  </conditionalFormatting>
  <conditionalFormatting sqref="A261">
    <cfRule type="duplicateValues" dxfId="1239" priority="12455"/>
  </conditionalFormatting>
  <conditionalFormatting sqref="A261">
    <cfRule type="duplicateValues" dxfId="1238" priority="12456"/>
  </conditionalFormatting>
  <conditionalFormatting sqref="A261">
    <cfRule type="duplicateValues" dxfId="1237" priority="12457"/>
    <cfRule type="duplicateValues" dxfId="1236" priority="12458"/>
  </conditionalFormatting>
  <conditionalFormatting sqref="A261">
    <cfRule type="duplicateValues" dxfId="1235" priority="12459"/>
  </conditionalFormatting>
  <conditionalFormatting sqref="A261">
    <cfRule type="duplicateValues" dxfId="1234" priority="12460"/>
    <cfRule type="duplicateValues" dxfId="1233" priority="12461"/>
    <cfRule type="duplicateValues" dxfId="1232" priority="12462"/>
    <cfRule type="duplicateValues" dxfId="1231" priority="12463"/>
    <cfRule type="duplicateValues" dxfId="1230" priority="12464"/>
    <cfRule type="duplicateValues" dxfId="1229" priority="12465"/>
    <cfRule type="duplicateValues" dxfId="1228" priority="12466"/>
    <cfRule type="duplicateValues" dxfId="1227" priority="12467"/>
    <cfRule type="duplicateValues" dxfId="1226" priority="12468"/>
    <cfRule type="duplicateValues" dxfId="1225" priority="12469"/>
  </conditionalFormatting>
  <conditionalFormatting sqref="A261">
    <cfRule type="duplicateValues" dxfId="1224" priority="12470"/>
  </conditionalFormatting>
  <conditionalFormatting sqref="A261">
    <cfRule type="duplicateValues" dxfId="1223" priority="12471"/>
  </conditionalFormatting>
  <conditionalFormatting sqref="A261">
    <cfRule type="duplicateValues" dxfId="1222" priority="12472"/>
  </conditionalFormatting>
  <conditionalFormatting sqref="A261">
    <cfRule type="duplicateValues" dxfId="1221" priority="12473"/>
    <cfRule type="duplicateValues" dxfId="1220" priority="12474"/>
    <cfRule type="duplicateValues" dxfId="1219" priority="12475"/>
  </conditionalFormatting>
  <conditionalFormatting sqref="A261">
    <cfRule type="duplicateValues" dxfId="1218" priority="12428"/>
  </conditionalFormatting>
  <conditionalFormatting sqref="A261">
    <cfRule type="duplicateValues" dxfId="1217" priority="12429"/>
  </conditionalFormatting>
  <conditionalFormatting sqref="A261">
    <cfRule type="duplicateValues" dxfId="1216" priority="12427"/>
  </conditionalFormatting>
  <conditionalFormatting sqref="A251 A263:A274 A253:A260">
    <cfRule type="duplicateValues" dxfId="1215" priority="12545"/>
  </conditionalFormatting>
  <conditionalFormatting sqref="A290">
    <cfRule type="duplicateValues" dxfId="1214" priority="12421"/>
  </conditionalFormatting>
  <conditionalFormatting sqref="A290">
    <cfRule type="duplicateValues" dxfId="1213" priority="12422"/>
  </conditionalFormatting>
  <conditionalFormatting sqref="A279:A281">
    <cfRule type="duplicateValues" dxfId="1212" priority="12420"/>
  </conditionalFormatting>
  <conditionalFormatting sqref="A275:A276">
    <cfRule type="duplicateValues" dxfId="1211" priority="12423"/>
  </conditionalFormatting>
  <conditionalFormatting sqref="A277">
    <cfRule type="duplicateValues" dxfId="1210" priority="12418"/>
  </conditionalFormatting>
  <conditionalFormatting sqref="A277">
    <cfRule type="duplicateValues" dxfId="1209" priority="12419"/>
  </conditionalFormatting>
  <conditionalFormatting sqref="A279:A289 A275:A276 A291:A293">
    <cfRule type="duplicateValues" dxfId="1208" priority="12424"/>
  </conditionalFormatting>
  <conditionalFormatting sqref="A275:A276 A278:A293">
    <cfRule type="duplicateValues" dxfId="1207" priority="12425"/>
  </conditionalFormatting>
  <conditionalFormatting sqref="A283:A289 A291:A293">
    <cfRule type="duplicateValues" dxfId="1206" priority="12426"/>
  </conditionalFormatting>
  <conditionalFormatting sqref="A210:A293">
    <cfRule type="duplicateValues" dxfId="1205" priority="12417"/>
  </conditionalFormatting>
  <conditionalFormatting sqref="A210:A293">
    <cfRule type="duplicateValues" dxfId="1204" priority="12416"/>
  </conditionalFormatting>
  <conditionalFormatting sqref="A294">
    <cfRule type="duplicateValues" dxfId="1203" priority="12369"/>
    <cfRule type="duplicateValues" dxfId="1202" priority="12370"/>
    <cfRule type="duplicateValues" dxfId="1201" priority="12371"/>
    <cfRule type="duplicateValues" dxfId="1200" priority="12373"/>
  </conditionalFormatting>
  <conditionalFormatting sqref="A294">
    <cfRule type="duplicateValues" dxfId="1199" priority="12372"/>
  </conditionalFormatting>
  <conditionalFormatting sqref="A294">
    <cfRule type="duplicateValues" dxfId="1198" priority="12374"/>
  </conditionalFormatting>
  <conditionalFormatting sqref="A294">
    <cfRule type="duplicateValues" dxfId="1197" priority="12375"/>
  </conditionalFormatting>
  <conditionalFormatting sqref="A294">
    <cfRule type="duplicateValues" dxfId="1196" priority="12376"/>
  </conditionalFormatting>
  <conditionalFormatting sqref="A294">
    <cfRule type="duplicateValues" dxfId="1195" priority="12377"/>
  </conditionalFormatting>
  <conditionalFormatting sqref="A294">
    <cfRule type="duplicateValues" dxfId="1194" priority="12378"/>
  </conditionalFormatting>
  <conditionalFormatting sqref="A294">
    <cfRule type="duplicateValues" dxfId="1193" priority="12379"/>
    <cfRule type="duplicateValues" dxfId="1192" priority="12380"/>
  </conditionalFormatting>
  <conditionalFormatting sqref="A294">
    <cfRule type="duplicateValues" dxfId="1191" priority="12381"/>
  </conditionalFormatting>
  <conditionalFormatting sqref="A294">
    <cfRule type="duplicateValues" dxfId="1190" priority="12382"/>
  </conditionalFormatting>
  <conditionalFormatting sqref="A294">
    <cfRule type="duplicateValues" dxfId="1189" priority="12383"/>
  </conditionalFormatting>
  <conditionalFormatting sqref="A294">
    <cfRule type="duplicateValues" dxfId="1188" priority="12384"/>
  </conditionalFormatting>
  <conditionalFormatting sqref="A294">
    <cfRule type="duplicateValues" dxfId="1187" priority="12385"/>
  </conditionalFormatting>
  <conditionalFormatting sqref="A294">
    <cfRule type="duplicateValues" dxfId="1186" priority="12386"/>
  </conditionalFormatting>
  <conditionalFormatting sqref="A294">
    <cfRule type="duplicateValues" dxfId="1185" priority="12387"/>
  </conditionalFormatting>
  <conditionalFormatting sqref="A294">
    <cfRule type="duplicateValues" dxfId="1184" priority="12388"/>
  </conditionalFormatting>
  <conditionalFormatting sqref="A294">
    <cfRule type="duplicateValues" dxfId="1183" priority="12389"/>
  </conditionalFormatting>
  <conditionalFormatting sqref="A294">
    <cfRule type="duplicateValues" dxfId="1182" priority="12390"/>
  </conditionalFormatting>
  <conditionalFormatting sqref="A294">
    <cfRule type="duplicateValues" dxfId="1181" priority="12391"/>
  </conditionalFormatting>
  <conditionalFormatting sqref="A294">
    <cfRule type="duplicateValues" dxfId="1180" priority="12392"/>
  </conditionalFormatting>
  <conditionalFormatting sqref="A294">
    <cfRule type="duplicateValues" dxfId="1179" priority="12393"/>
  </conditionalFormatting>
  <conditionalFormatting sqref="A294">
    <cfRule type="duplicateValues" dxfId="1178" priority="12394"/>
  </conditionalFormatting>
  <conditionalFormatting sqref="A294">
    <cfRule type="duplicateValues" dxfId="1177" priority="12395"/>
  </conditionalFormatting>
  <conditionalFormatting sqref="A294">
    <cfRule type="duplicateValues" dxfId="1176" priority="12396"/>
  </conditionalFormatting>
  <conditionalFormatting sqref="A294">
    <cfRule type="duplicateValues" dxfId="1175" priority="12397"/>
    <cfRule type="duplicateValues" dxfId="1174" priority="12398"/>
  </conditionalFormatting>
  <conditionalFormatting sqref="A294">
    <cfRule type="duplicateValues" dxfId="1173" priority="12399"/>
  </conditionalFormatting>
  <conditionalFormatting sqref="A294">
    <cfRule type="duplicateValues" dxfId="1172" priority="12400"/>
    <cfRule type="duplicateValues" dxfId="1171" priority="12401"/>
    <cfRule type="duplicateValues" dxfId="1170" priority="12402"/>
    <cfRule type="duplicateValues" dxfId="1169" priority="12403"/>
    <cfRule type="duplicateValues" dxfId="1168" priority="12404"/>
    <cfRule type="duplicateValues" dxfId="1167" priority="12405"/>
    <cfRule type="duplicateValues" dxfId="1166" priority="12406"/>
    <cfRule type="duplicateValues" dxfId="1165" priority="12407"/>
    <cfRule type="duplicateValues" dxfId="1164" priority="12408"/>
    <cfRule type="duplicateValues" dxfId="1163" priority="12409"/>
  </conditionalFormatting>
  <conditionalFormatting sqref="A294">
    <cfRule type="duplicateValues" dxfId="1162" priority="12410"/>
  </conditionalFormatting>
  <conditionalFormatting sqref="A294">
    <cfRule type="duplicateValues" dxfId="1161" priority="12411"/>
  </conditionalFormatting>
  <conditionalFormatting sqref="A294">
    <cfRule type="duplicateValues" dxfId="1160" priority="12412"/>
  </conditionalFormatting>
  <conditionalFormatting sqref="A294">
    <cfRule type="duplicateValues" dxfId="1159" priority="12413"/>
    <cfRule type="duplicateValues" dxfId="1158" priority="12414"/>
    <cfRule type="duplicateValues" dxfId="1157" priority="12415"/>
  </conditionalFormatting>
  <conditionalFormatting sqref="A294">
    <cfRule type="duplicateValues" dxfId="1156" priority="12368"/>
  </conditionalFormatting>
  <conditionalFormatting sqref="A210:A294">
    <cfRule type="duplicateValues" dxfId="1155" priority="12367"/>
  </conditionalFormatting>
  <conditionalFormatting sqref="A132:A140">
    <cfRule type="duplicateValues" dxfId="1154" priority="4459"/>
  </conditionalFormatting>
  <conditionalFormatting sqref="A132:A140">
    <cfRule type="duplicateValues" dxfId="1153" priority="4460"/>
    <cfRule type="duplicateValues" dxfId="1152" priority="4461"/>
    <cfRule type="duplicateValues" dxfId="1151" priority="4462"/>
    <cfRule type="duplicateValues" dxfId="1150" priority="4463"/>
    <cfRule type="duplicateValues" dxfId="1149" priority="4464"/>
    <cfRule type="duplicateValues" dxfId="1148" priority="4465"/>
    <cfRule type="duplicateValues" dxfId="1147" priority="4466"/>
    <cfRule type="duplicateValues" dxfId="1146" priority="4467"/>
    <cfRule type="duplicateValues" dxfId="1145" priority="4468"/>
    <cfRule type="duplicateValues" dxfId="1144" priority="4469"/>
    <cfRule type="duplicateValues" dxfId="1143" priority="4470"/>
    <cfRule type="duplicateValues" dxfId="1142" priority="4471"/>
    <cfRule type="duplicateValues" dxfId="1141" priority="4472"/>
    <cfRule type="duplicateValues" dxfId="1140" priority="4473"/>
    <cfRule type="duplicateValues" dxfId="1139" priority="4474"/>
    <cfRule type="duplicateValues" dxfId="1138" priority="4475"/>
    <cfRule type="duplicateValues" dxfId="1137" priority="4476"/>
    <cfRule type="duplicateValues" dxfId="1136" priority="4477"/>
    <cfRule type="duplicateValues" dxfId="1135" priority="4478"/>
    <cfRule type="duplicateValues" dxfId="1134" priority="4479"/>
    <cfRule type="duplicateValues" dxfId="1133" priority="4480"/>
    <cfRule type="duplicateValues" dxfId="1132" priority="4481"/>
    <cfRule type="duplicateValues" dxfId="1131" priority="4482"/>
    <cfRule type="duplicateValues" dxfId="1130" priority="4483"/>
    <cfRule type="duplicateValues" dxfId="1129" priority="4484"/>
    <cfRule type="duplicateValues" dxfId="1128" priority="4485"/>
    <cfRule type="duplicateValues" dxfId="1127" priority="4486"/>
    <cfRule type="duplicateValues" dxfId="1126" priority="4487"/>
    <cfRule type="duplicateValues" dxfId="1125" priority="4488"/>
    <cfRule type="duplicateValues" dxfId="1124" priority="4489"/>
    <cfRule type="duplicateValues" dxfId="1123" priority="4490"/>
    <cfRule type="duplicateValues" dxfId="1122" priority="4491"/>
    <cfRule type="duplicateValues" dxfId="1121" priority="4492"/>
    <cfRule type="duplicateValues" dxfId="1120" priority="4493"/>
    <cfRule type="duplicateValues" dxfId="1119" priority="4494"/>
    <cfRule type="duplicateValues" dxfId="1118" priority="4495"/>
    <cfRule type="duplicateValues" dxfId="1117" priority="4496"/>
    <cfRule type="duplicateValues" dxfId="1116" priority="4497"/>
    <cfRule type="duplicateValues" dxfId="1115" priority="4498"/>
    <cfRule type="duplicateValues" dxfId="1114" priority="4499"/>
    <cfRule type="duplicateValues" dxfId="1113" priority="4500"/>
    <cfRule type="duplicateValues" dxfId="1112" priority="4501"/>
    <cfRule type="duplicateValues" dxfId="1111" priority="4502"/>
    <cfRule type="duplicateValues" dxfId="1110" priority="4503"/>
    <cfRule type="duplicateValues" dxfId="1109" priority="4504"/>
    <cfRule type="duplicateValues" dxfId="1108" priority="4505"/>
    <cfRule type="duplicateValues" dxfId="1107" priority="4506"/>
    <cfRule type="duplicateValues" dxfId="1106" priority="4507"/>
  </conditionalFormatting>
  <conditionalFormatting sqref="A132:A140">
    <cfRule type="duplicateValues" dxfId="1105" priority="4508"/>
    <cfRule type="duplicateValues" dxfId="1104" priority="4509"/>
    <cfRule type="duplicateValues" dxfId="1103" priority="4510"/>
  </conditionalFormatting>
  <conditionalFormatting sqref="A132:A140">
    <cfRule type="duplicateValues" dxfId="1102" priority="4511"/>
  </conditionalFormatting>
  <conditionalFormatting sqref="A145:A146 A148:A155 A157:A162 A180:A185 A164:A178 A187 A189:A209">
    <cfRule type="duplicateValues" dxfId="1101" priority="4262"/>
  </conditionalFormatting>
  <conditionalFormatting sqref="A141:A143">
    <cfRule type="duplicateValues" dxfId="1100" priority="4261"/>
  </conditionalFormatting>
  <conditionalFormatting sqref="A141:A143">
    <cfRule type="duplicateValues" dxfId="1099" priority="4193"/>
  </conditionalFormatting>
  <conditionalFormatting sqref="A141:A143">
    <cfRule type="duplicateValues" dxfId="1098" priority="4194"/>
    <cfRule type="duplicateValues" dxfId="1097" priority="4195"/>
    <cfRule type="duplicateValues" dxfId="1096" priority="4196"/>
    <cfRule type="duplicateValues" dxfId="1095" priority="4197"/>
    <cfRule type="duplicateValues" dxfId="1094" priority="4198"/>
    <cfRule type="duplicateValues" dxfId="1093" priority="4199"/>
  </conditionalFormatting>
  <conditionalFormatting sqref="A141:A143">
    <cfRule type="duplicateValues" dxfId="1092" priority="4200"/>
    <cfRule type="duplicateValues" dxfId="1091" priority="4201"/>
    <cfRule type="duplicateValues" dxfId="1090" priority="4202"/>
    <cfRule type="duplicateValues" dxfId="1089" priority="4203"/>
    <cfRule type="duplicateValues" dxfId="1088" priority="4204"/>
    <cfRule type="duplicateValues" dxfId="1087" priority="4205"/>
    <cfRule type="duplicateValues" dxfId="1086" priority="4206"/>
    <cfRule type="duplicateValues" dxfId="1085" priority="4207"/>
    <cfRule type="duplicateValues" dxfId="1084" priority="4208"/>
    <cfRule type="duplicateValues" dxfId="1083" priority="4209"/>
    <cfRule type="duplicateValues" dxfId="1082" priority="4210"/>
    <cfRule type="duplicateValues" dxfId="1081" priority="4211"/>
    <cfRule type="duplicateValues" dxfId="1080" priority="4212"/>
    <cfRule type="duplicateValues" dxfId="1079" priority="4213"/>
    <cfRule type="duplicateValues" dxfId="1078" priority="4214"/>
    <cfRule type="duplicateValues" dxfId="1077" priority="4215"/>
    <cfRule type="duplicateValues" dxfId="1076" priority="4216"/>
    <cfRule type="duplicateValues" dxfId="1075" priority="4217"/>
    <cfRule type="duplicateValues" dxfId="1074" priority="4218"/>
    <cfRule type="duplicateValues" dxfId="1073" priority="4219"/>
    <cfRule type="duplicateValues" dxfId="1072" priority="4220"/>
    <cfRule type="duplicateValues" dxfId="1071" priority="4221"/>
    <cfRule type="duplicateValues" dxfId="1070" priority="4222"/>
    <cfRule type="duplicateValues" dxfId="1069" priority="4223"/>
    <cfRule type="duplicateValues" dxfId="1068" priority="4224"/>
    <cfRule type="duplicateValues" dxfId="1067" priority="4225"/>
    <cfRule type="duplicateValues" dxfId="1066" priority="4226"/>
    <cfRule type="duplicateValues" dxfId="1065" priority="4227"/>
    <cfRule type="duplicateValues" dxfId="1064" priority="4228"/>
    <cfRule type="duplicateValues" dxfId="1063" priority="4229"/>
    <cfRule type="duplicateValues" dxfId="1062" priority="4230"/>
    <cfRule type="duplicateValues" dxfId="1061" priority="4231"/>
    <cfRule type="duplicateValues" dxfId="1060" priority="4232"/>
    <cfRule type="duplicateValues" dxfId="1059" priority="4233"/>
    <cfRule type="duplicateValues" dxfId="1058" priority="4234"/>
    <cfRule type="duplicateValues" dxfId="1057" priority="4235"/>
    <cfRule type="duplicateValues" dxfId="1056" priority="4236"/>
    <cfRule type="duplicateValues" dxfId="1055" priority="4237"/>
    <cfRule type="duplicateValues" dxfId="1054" priority="4238"/>
    <cfRule type="duplicateValues" dxfId="1053" priority="4239"/>
    <cfRule type="duplicateValues" dxfId="1052" priority="4240"/>
    <cfRule type="duplicateValues" dxfId="1051" priority="4241"/>
    <cfRule type="duplicateValues" dxfId="1050" priority="4242"/>
    <cfRule type="duplicateValues" dxfId="1049" priority="4243"/>
    <cfRule type="duplicateValues" dxfId="1048" priority="4244"/>
    <cfRule type="duplicateValues" dxfId="1047" priority="4245"/>
    <cfRule type="duplicateValues" dxfId="1046" priority="4246"/>
    <cfRule type="duplicateValues" dxfId="1045" priority="4247"/>
    <cfRule type="duplicateValues" dxfId="1044" priority="4248"/>
    <cfRule type="duplicateValues" dxfId="1043" priority="4249"/>
    <cfRule type="duplicateValues" dxfId="1042" priority="4250"/>
    <cfRule type="duplicateValues" dxfId="1041" priority="4251"/>
    <cfRule type="duplicateValues" dxfId="1040" priority="4252"/>
    <cfRule type="duplicateValues" dxfId="1039" priority="4253"/>
    <cfRule type="duplicateValues" dxfId="1038" priority="4254"/>
    <cfRule type="duplicateValues" dxfId="1037" priority="4255"/>
    <cfRule type="duplicateValues" dxfId="1036" priority="4256"/>
    <cfRule type="duplicateValues" dxfId="1035" priority="4257"/>
  </conditionalFormatting>
  <conditionalFormatting sqref="A141:A143">
    <cfRule type="duplicateValues" dxfId="1034" priority="4258"/>
    <cfRule type="duplicateValues" dxfId="1033" priority="4259"/>
    <cfRule type="duplicateValues" dxfId="1032" priority="4260"/>
  </conditionalFormatting>
  <conditionalFormatting sqref="A148:A155 A157:A162 A180:A185 A164:A178 A187 A189:A209 A141:A143 A145:A146">
    <cfRule type="duplicateValues" dxfId="1031" priority="4192"/>
  </conditionalFormatting>
  <conditionalFormatting sqref="A145:A146 A164:A178">
    <cfRule type="duplicateValues" dxfId="1030" priority="4263"/>
    <cfRule type="duplicateValues" dxfId="1029" priority="4264"/>
    <cfRule type="duplicateValues" dxfId="1028" priority="4265"/>
    <cfRule type="duplicateValues" dxfId="1027" priority="4266"/>
    <cfRule type="duplicateValues" dxfId="1026" priority="4267"/>
    <cfRule type="duplicateValues" dxfId="1025" priority="4268"/>
    <cfRule type="duplicateValues" dxfId="1024" priority="4269"/>
    <cfRule type="duplicateValues" dxfId="1023" priority="4270"/>
    <cfRule type="duplicateValues" dxfId="1022" priority="4271"/>
    <cfRule type="duplicateValues" dxfId="1021" priority="4272"/>
    <cfRule type="duplicateValues" dxfId="1020" priority="4273"/>
    <cfRule type="duplicateValues" dxfId="1019" priority="4274"/>
    <cfRule type="duplicateValues" dxfId="1018" priority="4275"/>
    <cfRule type="duplicateValues" dxfId="1017" priority="4276"/>
    <cfRule type="duplicateValues" dxfId="1016" priority="4277"/>
    <cfRule type="duplicateValues" dxfId="1015" priority="4278"/>
    <cfRule type="duplicateValues" dxfId="1014" priority="4279"/>
    <cfRule type="duplicateValues" dxfId="1013" priority="4280"/>
    <cfRule type="duplicateValues" dxfId="1012" priority="4281"/>
    <cfRule type="duplicateValues" dxfId="1011" priority="4282"/>
    <cfRule type="duplicateValues" dxfId="1010" priority="4283"/>
    <cfRule type="duplicateValues" dxfId="1009" priority="4284"/>
    <cfRule type="duplicateValues" dxfId="1008" priority="4285"/>
    <cfRule type="duplicateValues" dxfId="1007" priority="4286"/>
    <cfRule type="duplicateValues" dxfId="1006" priority="4287"/>
    <cfRule type="duplicateValues" dxfId="1005" priority="4288"/>
    <cfRule type="duplicateValues" dxfId="1004" priority="4289"/>
    <cfRule type="duplicateValues" dxfId="1003" priority="4290"/>
    <cfRule type="duplicateValues" dxfId="1002" priority="4291"/>
    <cfRule type="duplicateValues" dxfId="1001" priority="4292"/>
    <cfRule type="duplicateValues" dxfId="1000" priority="4293"/>
    <cfRule type="duplicateValues" dxfId="999" priority="4294"/>
    <cfRule type="duplicateValues" dxfId="998" priority="4295"/>
    <cfRule type="duplicateValues" dxfId="997" priority="4296"/>
    <cfRule type="duplicateValues" dxfId="996" priority="4297"/>
    <cfRule type="duplicateValues" dxfId="995" priority="4298"/>
    <cfRule type="duplicateValues" dxfId="994" priority="4299"/>
    <cfRule type="duplicateValues" dxfId="993" priority="4300"/>
    <cfRule type="duplicateValues" dxfId="992" priority="4301"/>
    <cfRule type="duplicateValues" dxfId="991" priority="4302"/>
    <cfRule type="duplicateValues" dxfId="990" priority="4303"/>
    <cfRule type="duplicateValues" dxfId="989" priority="4304"/>
    <cfRule type="duplicateValues" dxfId="988" priority="4305"/>
    <cfRule type="duplicateValues" dxfId="987" priority="4306"/>
    <cfRule type="duplicateValues" dxfId="986" priority="4307"/>
    <cfRule type="duplicateValues" dxfId="985" priority="4308"/>
    <cfRule type="duplicateValues" dxfId="984" priority="4309"/>
    <cfRule type="duplicateValues" dxfId="983" priority="4310"/>
  </conditionalFormatting>
  <conditionalFormatting sqref="A147">
    <cfRule type="duplicateValues" dxfId="982" priority="4055"/>
    <cfRule type="duplicateValues" dxfId="981" priority="4056"/>
    <cfRule type="duplicateValues" dxfId="980" priority="4057"/>
    <cfRule type="duplicateValues" dxfId="979" priority="4058"/>
    <cfRule type="duplicateValues" dxfId="978" priority="4059"/>
    <cfRule type="duplicateValues" dxfId="977" priority="4060"/>
    <cfRule type="duplicateValues" dxfId="976" priority="4061"/>
    <cfRule type="duplicateValues" dxfId="975" priority="4062"/>
    <cfRule type="duplicateValues" dxfId="974" priority="4063"/>
    <cfRule type="duplicateValues" dxfId="973" priority="4064"/>
    <cfRule type="duplicateValues" dxfId="972" priority="4065"/>
    <cfRule type="duplicateValues" dxfId="971" priority="4066"/>
    <cfRule type="duplicateValues" dxfId="970" priority="4067"/>
    <cfRule type="duplicateValues" dxfId="969" priority="4068"/>
    <cfRule type="duplicateValues" dxfId="968" priority="4069"/>
    <cfRule type="duplicateValues" dxfId="967" priority="4070"/>
    <cfRule type="duplicateValues" dxfId="966" priority="4077"/>
    <cfRule type="duplicateValues" dxfId="965" priority="4078"/>
    <cfRule type="duplicateValues" dxfId="964" priority="4079"/>
    <cfRule type="duplicateValues" dxfId="963" priority="4080"/>
    <cfRule type="duplicateValues" dxfId="962" priority="4081"/>
    <cfRule type="duplicateValues" dxfId="961" priority="4082"/>
    <cfRule type="duplicateValues" dxfId="960" priority="4083"/>
    <cfRule type="duplicateValues" dxfId="959" priority="4084"/>
    <cfRule type="duplicateValues" dxfId="958" priority="4085"/>
    <cfRule type="duplicateValues" dxfId="957" priority="4086"/>
    <cfRule type="duplicateValues" dxfId="956" priority="4087"/>
    <cfRule type="duplicateValues" dxfId="955" priority="4088"/>
    <cfRule type="duplicateValues" dxfId="954" priority="4089"/>
    <cfRule type="duplicateValues" dxfId="953" priority="4090"/>
    <cfRule type="duplicateValues" dxfId="952" priority="4091"/>
    <cfRule type="duplicateValues" dxfId="951" priority="4092"/>
    <cfRule type="duplicateValues" dxfId="950" priority="4093"/>
    <cfRule type="duplicateValues" dxfId="949" priority="4094"/>
    <cfRule type="duplicateValues" dxfId="948" priority="4095"/>
    <cfRule type="duplicateValues" dxfId="947" priority="4096"/>
    <cfRule type="duplicateValues" dxfId="946" priority="4097"/>
    <cfRule type="duplicateValues" dxfId="945" priority="4098"/>
    <cfRule type="duplicateValues" dxfId="944" priority="4099"/>
    <cfRule type="duplicateValues" dxfId="943" priority="4100"/>
    <cfRule type="duplicateValues" dxfId="942" priority="4101"/>
    <cfRule type="duplicateValues" dxfId="941" priority="4102"/>
    <cfRule type="duplicateValues" dxfId="940" priority="4103"/>
    <cfRule type="duplicateValues" dxfId="939" priority="4104"/>
    <cfRule type="duplicateValues" dxfId="938" priority="4105"/>
    <cfRule type="duplicateValues" dxfId="937" priority="4106"/>
    <cfRule type="duplicateValues" dxfId="936" priority="4107"/>
    <cfRule type="duplicateValues" dxfId="935" priority="4108"/>
    <cfRule type="duplicateValues" dxfId="934" priority="4109"/>
    <cfRule type="duplicateValues" dxfId="933" priority="4110"/>
    <cfRule type="duplicateValues" dxfId="932" priority="4111"/>
    <cfRule type="duplicateValues" dxfId="931" priority="4112"/>
    <cfRule type="duplicateValues" dxfId="930" priority="4113"/>
    <cfRule type="duplicateValues" dxfId="929" priority="4114"/>
    <cfRule type="duplicateValues" dxfId="928" priority="4115"/>
    <cfRule type="duplicateValues" dxfId="927" priority="4116"/>
    <cfRule type="duplicateValues" dxfId="926" priority="4117"/>
    <cfRule type="duplicateValues" dxfId="925" priority="4118"/>
  </conditionalFormatting>
  <conditionalFormatting sqref="A147">
    <cfRule type="duplicateValues" dxfId="924" priority="4071"/>
    <cfRule type="duplicateValues" dxfId="923" priority="4072"/>
    <cfRule type="duplicateValues" dxfId="922" priority="4073"/>
    <cfRule type="duplicateValues" dxfId="921" priority="4074"/>
    <cfRule type="duplicateValues" dxfId="920" priority="4075"/>
    <cfRule type="duplicateValues" dxfId="919" priority="4076"/>
    <cfRule type="duplicateValues" dxfId="918" priority="4119"/>
    <cfRule type="duplicateValues" dxfId="917" priority="4120"/>
    <cfRule type="duplicateValues" dxfId="916" priority="4121"/>
    <cfRule type="duplicateValues" dxfId="915" priority="4122"/>
    <cfRule type="duplicateValues" dxfId="914" priority="4123"/>
    <cfRule type="duplicateValues" dxfId="913" priority="4124"/>
    <cfRule type="duplicateValues" dxfId="912" priority="4125"/>
    <cfRule type="duplicateValues" dxfId="911" priority="4126"/>
    <cfRule type="duplicateValues" dxfId="910" priority="4127"/>
    <cfRule type="duplicateValues" dxfId="909" priority="4128"/>
    <cfRule type="duplicateValues" dxfId="908" priority="4129"/>
    <cfRule type="duplicateValues" dxfId="907" priority="4130"/>
    <cfRule type="duplicateValues" dxfId="906" priority="4131"/>
    <cfRule type="duplicateValues" dxfId="905" priority="4132"/>
    <cfRule type="duplicateValues" dxfId="904" priority="4133"/>
    <cfRule type="duplicateValues" dxfId="903" priority="4134"/>
    <cfRule type="duplicateValues" dxfId="902" priority="4135"/>
    <cfRule type="duplicateValues" dxfId="901" priority="4136"/>
    <cfRule type="duplicateValues" dxfId="900" priority="4137"/>
    <cfRule type="duplicateValues" dxfId="899" priority="4138"/>
    <cfRule type="duplicateValues" dxfId="898" priority="4139"/>
    <cfRule type="duplicateValues" dxfId="897" priority="4140"/>
    <cfRule type="duplicateValues" dxfId="896" priority="4141"/>
    <cfRule type="duplicateValues" dxfId="895" priority="4142"/>
    <cfRule type="duplicateValues" dxfId="894" priority="4143"/>
    <cfRule type="duplicateValues" dxfId="893" priority="4144"/>
    <cfRule type="duplicateValues" dxfId="892" priority="4145"/>
    <cfRule type="duplicateValues" dxfId="891" priority="4146"/>
    <cfRule type="duplicateValues" dxfId="890" priority="4147"/>
    <cfRule type="duplicateValues" dxfId="889" priority="4148"/>
    <cfRule type="duplicateValues" dxfId="888" priority="4149"/>
    <cfRule type="duplicateValues" dxfId="887" priority="4150"/>
    <cfRule type="duplicateValues" dxfId="886" priority="4151"/>
    <cfRule type="duplicateValues" dxfId="885" priority="4152"/>
    <cfRule type="duplicateValues" dxfId="884" priority="4153"/>
    <cfRule type="duplicateValues" dxfId="883" priority="4154"/>
    <cfRule type="duplicateValues" dxfId="882" priority="4155"/>
    <cfRule type="duplicateValues" dxfId="881" priority="4156"/>
    <cfRule type="duplicateValues" dxfId="880" priority="4157"/>
    <cfRule type="duplicateValues" dxfId="879" priority="4158"/>
    <cfRule type="duplicateValues" dxfId="878" priority="4159"/>
    <cfRule type="duplicateValues" dxfId="877" priority="4160"/>
  </conditionalFormatting>
  <conditionalFormatting sqref="A147">
    <cfRule type="duplicateValues" dxfId="876" priority="4161"/>
  </conditionalFormatting>
  <conditionalFormatting sqref="A147">
    <cfRule type="duplicateValues" dxfId="875" priority="4162"/>
    <cfRule type="duplicateValues" dxfId="874" priority="4163"/>
    <cfRule type="duplicateValues" dxfId="873" priority="4164"/>
  </conditionalFormatting>
  <conditionalFormatting sqref="A147">
    <cfRule type="duplicateValues" dxfId="872" priority="4165"/>
    <cfRule type="duplicateValues" dxfId="871" priority="4166"/>
    <cfRule type="duplicateValues" dxfId="870" priority="4167"/>
    <cfRule type="duplicateValues" dxfId="869" priority="4168"/>
    <cfRule type="duplicateValues" dxfId="868" priority="4169"/>
    <cfRule type="duplicateValues" dxfId="867" priority="4170"/>
  </conditionalFormatting>
  <conditionalFormatting sqref="A147">
    <cfRule type="duplicateValues" dxfId="866" priority="4171"/>
  </conditionalFormatting>
  <conditionalFormatting sqref="A147">
    <cfRule type="duplicateValues" dxfId="865" priority="4172"/>
    <cfRule type="duplicateValues" dxfId="864" priority="4173"/>
    <cfRule type="duplicateValues" dxfId="863" priority="4174"/>
  </conditionalFormatting>
  <conditionalFormatting sqref="A147">
    <cfRule type="duplicateValues" dxfId="862" priority="4175"/>
  </conditionalFormatting>
  <conditionalFormatting sqref="A147">
    <cfRule type="duplicateValues" dxfId="861" priority="4176"/>
    <cfRule type="duplicateValues" dxfId="860" priority="4177"/>
    <cfRule type="duplicateValues" dxfId="859" priority="4178"/>
  </conditionalFormatting>
  <conditionalFormatting sqref="A147">
    <cfRule type="duplicateValues" dxfId="858" priority="4179"/>
  </conditionalFormatting>
  <conditionalFormatting sqref="A147">
    <cfRule type="duplicateValues" dxfId="857" priority="4054"/>
  </conditionalFormatting>
  <conditionalFormatting sqref="A147">
    <cfRule type="duplicateValues" dxfId="856" priority="4180"/>
    <cfRule type="duplicateValues" dxfId="855" priority="4181"/>
  </conditionalFormatting>
  <conditionalFormatting sqref="A147">
    <cfRule type="duplicateValues" dxfId="854" priority="4182"/>
    <cfRule type="duplicateValues" dxfId="853" priority="4183"/>
    <cfRule type="duplicateValues" dxfId="852" priority="4184"/>
    <cfRule type="duplicateValues" dxfId="851" priority="4185"/>
    <cfRule type="duplicateValues" dxfId="850" priority="4186"/>
    <cfRule type="duplicateValues" dxfId="849" priority="4187"/>
  </conditionalFormatting>
  <conditionalFormatting sqref="A147">
    <cfRule type="duplicateValues" dxfId="848" priority="4188"/>
  </conditionalFormatting>
  <conditionalFormatting sqref="A147">
    <cfRule type="duplicateValues" dxfId="847" priority="4189"/>
  </conditionalFormatting>
  <conditionalFormatting sqref="A147">
    <cfRule type="duplicateValues" dxfId="846" priority="4190"/>
  </conditionalFormatting>
  <conditionalFormatting sqref="A147">
    <cfRule type="duplicateValues" dxfId="845" priority="4191"/>
  </conditionalFormatting>
  <conditionalFormatting sqref="A156">
    <cfRule type="duplicateValues" dxfId="844" priority="3917"/>
    <cfRule type="duplicateValues" dxfId="843" priority="3918"/>
    <cfRule type="duplicateValues" dxfId="842" priority="3919"/>
    <cfRule type="duplicateValues" dxfId="841" priority="3920"/>
    <cfRule type="duplicateValues" dxfId="840" priority="3921"/>
    <cfRule type="duplicateValues" dxfId="839" priority="3922"/>
    <cfRule type="duplicateValues" dxfId="838" priority="3923"/>
    <cfRule type="duplicateValues" dxfId="837" priority="3924"/>
    <cfRule type="duplicateValues" dxfId="836" priority="3925"/>
    <cfRule type="duplicateValues" dxfId="835" priority="3926"/>
    <cfRule type="duplicateValues" dxfId="834" priority="3927"/>
    <cfRule type="duplicateValues" dxfId="833" priority="3928"/>
    <cfRule type="duplicateValues" dxfId="832" priority="3929"/>
    <cfRule type="duplicateValues" dxfId="831" priority="3930"/>
    <cfRule type="duplicateValues" dxfId="830" priority="3931"/>
    <cfRule type="duplicateValues" dxfId="829" priority="3932"/>
    <cfRule type="duplicateValues" dxfId="828" priority="3939"/>
    <cfRule type="duplicateValues" dxfId="827" priority="3940"/>
    <cfRule type="duplicateValues" dxfId="826" priority="3941"/>
    <cfRule type="duplicateValues" dxfId="825" priority="3942"/>
    <cfRule type="duplicateValues" dxfId="824" priority="3943"/>
    <cfRule type="duplicateValues" dxfId="823" priority="3944"/>
    <cfRule type="duplicateValues" dxfId="822" priority="3945"/>
    <cfRule type="duplicateValues" dxfId="821" priority="3946"/>
    <cfRule type="duplicateValues" dxfId="820" priority="3947"/>
    <cfRule type="duplicateValues" dxfId="819" priority="3948"/>
    <cfRule type="duplicateValues" dxfId="818" priority="3949"/>
    <cfRule type="duplicateValues" dxfId="817" priority="3950"/>
    <cfRule type="duplicateValues" dxfId="816" priority="3951"/>
    <cfRule type="duplicateValues" dxfId="815" priority="3952"/>
    <cfRule type="duplicateValues" dxfId="814" priority="3953"/>
    <cfRule type="duplicateValues" dxfId="813" priority="3954"/>
    <cfRule type="duplicateValues" dxfId="812" priority="3955"/>
    <cfRule type="duplicateValues" dxfId="811" priority="3956"/>
    <cfRule type="duplicateValues" dxfId="810" priority="3957"/>
    <cfRule type="duplicateValues" dxfId="809" priority="3958"/>
    <cfRule type="duplicateValues" dxfId="808" priority="3959"/>
    <cfRule type="duplicateValues" dxfId="807" priority="3960"/>
    <cfRule type="duplicateValues" dxfId="806" priority="3961"/>
    <cfRule type="duplicateValues" dxfId="805" priority="3962"/>
    <cfRule type="duplicateValues" dxfId="804" priority="3963"/>
    <cfRule type="duplicateValues" dxfId="803" priority="3964"/>
    <cfRule type="duplicateValues" dxfId="802" priority="3965"/>
    <cfRule type="duplicateValues" dxfId="801" priority="3966"/>
    <cfRule type="duplicateValues" dxfId="800" priority="3967"/>
    <cfRule type="duplicateValues" dxfId="799" priority="3968"/>
    <cfRule type="duplicateValues" dxfId="798" priority="3969"/>
    <cfRule type="duplicateValues" dxfId="797" priority="3970"/>
    <cfRule type="duplicateValues" dxfId="796" priority="3971"/>
    <cfRule type="duplicateValues" dxfId="795" priority="3972"/>
    <cfRule type="duplicateValues" dxfId="794" priority="3973"/>
    <cfRule type="duplicateValues" dxfId="793" priority="3974"/>
    <cfRule type="duplicateValues" dxfId="792" priority="3975"/>
    <cfRule type="duplicateValues" dxfId="791" priority="3976"/>
    <cfRule type="duplicateValues" dxfId="790" priority="3977"/>
    <cfRule type="duplicateValues" dxfId="789" priority="3978"/>
    <cfRule type="duplicateValues" dxfId="788" priority="3979"/>
    <cfRule type="duplicateValues" dxfId="787" priority="3980"/>
  </conditionalFormatting>
  <conditionalFormatting sqref="A156">
    <cfRule type="duplicateValues" dxfId="786" priority="3933"/>
    <cfRule type="duplicateValues" dxfId="785" priority="3934"/>
    <cfRule type="duplicateValues" dxfId="784" priority="3935"/>
    <cfRule type="duplicateValues" dxfId="783" priority="3936"/>
    <cfRule type="duplicateValues" dxfId="782" priority="3937"/>
    <cfRule type="duplicateValues" dxfId="781" priority="3938"/>
    <cfRule type="duplicateValues" dxfId="780" priority="3981"/>
    <cfRule type="duplicateValues" dxfId="779" priority="3982"/>
    <cfRule type="duplicateValues" dxfId="778" priority="3983"/>
    <cfRule type="duplicateValues" dxfId="777" priority="3984"/>
    <cfRule type="duplicateValues" dxfId="776" priority="3985"/>
    <cfRule type="duplicateValues" dxfId="775" priority="3986"/>
    <cfRule type="duplicateValues" dxfId="774" priority="3987"/>
    <cfRule type="duplicateValues" dxfId="773" priority="3988"/>
    <cfRule type="duplicateValues" dxfId="772" priority="3989"/>
    <cfRule type="duplicateValues" dxfId="771" priority="3990"/>
    <cfRule type="duplicateValues" dxfId="770" priority="3991"/>
    <cfRule type="duplicateValues" dxfId="769" priority="3992"/>
    <cfRule type="duplicateValues" dxfId="768" priority="3993"/>
    <cfRule type="duplicateValues" dxfId="767" priority="3994"/>
    <cfRule type="duplicateValues" dxfId="766" priority="3995"/>
    <cfRule type="duplicateValues" dxfId="765" priority="3996"/>
    <cfRule type="duplicateValues" dxfId="764" priority="3997"/>
    <cfRule type="duplicateValues" dxfId="763" priority="3998"/>
    <cfRule type="duplicateValues" dxfId="762" priority="3999"/>
    <cfRule type="duplicateValues" dxfId="761" priority="4000"/>
    <cfRule type="duplicateValues" dxfId="760" priority="4001"/>
    <cfRule type="duplicateValues" dxfId="759" priority="4002"/>
    <cfRule type="duplicateValues" dxfId="758" priority="4003"/>
    <cfRule type="duplicateValues" dxfId="757" priority="4004"/>
    <cfRule type="duplicateValues" dxfId="756" priority="4005"/>
    <cfRule type="duplicateValues" dxfId="755" priority="4006"/>
    <cfRule type="duplicateValues" dxfId="754" priority="4007"/>
    <cfRule type="duplicateValues" dxfId="753" priority="4008"/>
    <cfRule type="duplicateValues" dxfId="752" priority="4009"/>
    <cfRule type="duplicateValues" dxfId="751" priority="4010"/>
    <cfRule type="duplicateValues" dxfId="750" priority="4011"/>
    <cfRule type="duplicateValues" dxfId="749" priority="4012"/>
    <cfRule type="duplicateValues" dxfId="748" priority="4013"/>
    <cfRule type="duplicateValues" dxfId="747" priority="4014"/>
    <cfRule type="duplicateValues" dxfId="746" priority="4015"/>
    <cfRule type="duplicateValues" dxfId="745" priority="4016"/>
    <cfRule type="duplicateValues" dxfId="744" priority="4017"/>
    <cfRule type="duplicateValues" dxfId="743" priority="4018"/>
    <cfRule type="duplicateValues" dxfId="742" priority="4019"/>
    <cfRule type="duplicateValues" dxfId="741" priority="4020"/>
    <cfRule type="duplicateValues" dxfId="740" priority="4021"/>
    <cfRule type="duplicateValues" dxfId="739" priority="4022"/>
  </conditionalFormatting>
  <conditionalFormatting sqref="A156">
    <cfRule type="duplicateValues" dxfId="738" priority="4023"/>
  </conditionalFormatting>
  <conditionalFormatting sqref="A156">
    <cfRule type="duplicateValues" dxfId="737" priority="4024"/>
    <cfRule type="duplicateValues" dxfId="736" priority="4025"/>
    <cfRule type="duplicateValues" dxfId="735" priority="4026"/>
  </conditionalFormatting>
  <conditionalFormatting sqref="A156">
    <cfRule type="duplicateValues" dxfId="734" priority="4027"/>
    <cfRule type="duplicateValues" dxfId="733" priority="4028"/>
    <cfRule type="duplicateValues" dxfId="732" priority="4029"/>
    <cfRule type="duplicateValues" dxfId="731" priority="4030"/>
    <cfRule type="duplicateValues" dxfId="730" priority="4031"/>
    <cfRule type="duplicateValues" dxfId="729" priority="4032"/>
  </conditionalFormatting>
  <conditionalFormatting sqref="A156">
    <cfRule type="duplicateValues" dxfId="728" priority="4033"/>
  </conditionalFormatting>
  <conditionalFormatting sqref="A156">
    <cfRule type="duplicateValues" dxfId="727" priority="4034"/>
    <cfRule type="duplicateValues" dxfId="726" priority="4035"/>
    <cfRule type="duplicateValues" dxfId="725" priority="4036"/>
  </conditionalFormatting>
  <conditionalFormatting sqref="A156">
    <cfRule type="duplicateValues" dxfId="724" priority="4037"/>
  </conditionalFormatting>
  <conditionalFormatting sqref="A156">
    <cfRule type="duplicateValues" dxfId="723" priority="4038"/>
    <cfRule type="duplicateValues" dxfId="722" priority="4039"/>
    <cfRule type="duplicateValues" dxfId="721" priority="4040"/>
  </conditionalFormatting>
  <conditionalFormatting sqref="A156">
    <cfRule type="duplicateValues" dxfId="720" priority="4041"/>
  </conditionalFormatting>
  <conditionalFormatting sqref="A156">
    <cfRule type="duplicateValues" dxfId="719" priority="3916"/>
  </conditionalFormatting>
  <conditionalFormatting sqref="A156">
    <cfRule type="duplicateValues" dxfId="718" priority="4042"/>
    <cfRule type="duplicateValues" dxfId="717" priority="4043"/>
  </conditionalFormatting>
  <conditionalFormatting sqref="A156">
    <cfRule type="duplicateValues" dxfId="716" priority="4044"/>
    <cfRule type="duplicateValues" dxfId="715" priority="4045"/>
    <cfRule type="duplicateValues" dxfId="714" priority="4046"/>
    <cfRule type="duplicateValues" dxfId="713" priority="4047"/>
    <cfRule type="duplicateValues" dxfId="712" priority="4048"/>
    <cfRule type="duplicateValues" dxfId="711" priority="4049"/>
  </conditionalFormatting>
  <conditionalFormatting sqref="A156">
    <cfRule type="duplicateValues" dxfId="710" priority="4050"/>
  </conditionalFormatting>
  <conditionalFormatting sqref="A156">
    <cfRule type="duplicateValues" dxfId="709" priority="4051"/>
  </conditionalFormatting>
  <conditionalFormatting sqref="A156">
    <cfRule type="duplicateValues" dxfId="708" priority="4052"/>
  </conditionalFormatting>
  <conditionalFormatting sqref="A156">
    <cfRule type="duplicateValues" dxfId="707" priority="4053"/>
  </conditionalFormatting>
  <conditionalFormatting sqref="A179">
    <cfRule type="duplicateValues" dxfId="706" priority="3779"/>
    <cfRule type="duplicateValues" dxfId="705" priority="3780"/>
    <cfRule type="duplicateValues" dxfId="704" priority="3781"/>
    <cfRule type="duplicateValues" dxfId="703" priority="3782"/>
    <cfRule type="duplicateValues" dxfId="702" priority="3783"/>
    <cfRule type="duplicateValues" dxfId="701" priority="3784"/>
    <cfRule type="duplicateValues" dxfId="700" priority="3785"/>
    <cfRule type="duplicateValues" dxfId="699" priority="3786"/>
    <cfRule type="duplicateValues" dxfId="698" priority="3787"/>
    <cfRule type="duplicateValues" dxfId="697" priority="3788"/>
    <cfRule type="duplicateValues" dxfId="696" priority="3789"/>
    <cfRule type="duplicateValues" dxfId="695" priority="3790"/>
    <cfRule type="duplicateValues" dxfId="694" priority="3791"/>
    <cfRule type="duplicateValues" dxfId="693" priority="3792"/>
    <cfRule type="duplicateValues" dxfId="692" priority="3793"/>
    <cfRule type="duplicateValues" dxfId="691" priority="3794"/>
    <cfRule type="duplicateValues" dxfId="690" priority="3795"/>
    <cfRule type="duplicateValues" dxfId="689" priority="3796"/>
    <cfRule type="duplicateValues" dxfId="688" priority="3797"/>
    <cfRule type="duplicateValues" dxfId="687" priority="3798"/>
    <cfRule type="duplicateValues" dxfId="686" priority="3799"/>
    <cfRule type="duplicateValues" dxfId="685" priority="3800"/>
    <cfRule type="duplicateValues" dxfId="684" priority="3801"/>
    <cfRule type="duplicateValues" dxfId="683" priority="3802"/>
    <cfRule type="duplicateValues" dxfId="682" priority="3803"/>
    <cfRule type="duplicateValues" dxfId="681" priority="3804"/>
    <cfRule type="duplicateValues" dxfId="680" priority="3805"/>
    <cfRule type="duplicateValues" dxfId="679" priority="3806"/>
    <cfRule type="duplicateValues" dxfId="678" priority="3807"/>
    <cfRule type="duplicateValues" dxfId="677" priority="3808"/>
    <cfRule type="duplicateValues" dxfId="676" priority="3809"/>
    <cfRule type="duplicateValues" dxfId="675" priority="3810"/>
    <cfRule type="duplicateValues" dxfId="674" priority="3811"/>
    <cfRule type="duplicateValues" dxfId="673" priority="3812"/>
    <cfRule type="duplicateValues" dxfId="672" priority="3813"/>
    <cfRule type="duplicateValues" dxfId="671" priority="3814"/>
    <cfRule type="duplicateValues" dxfId="670" priority="3815"/>
    <cfRule type="duplicateValues" dxfId="669" priority="3816"/>
    <cfRule type="duplicateValues" dxfId="668" priority="3817"/>
    <cfRule type="duplicateValues" dxfId="667" priority="3818"/>
    <cfRule type="duplicateValues" dxfId="666" priority="3819"/>
    <cfRule type="duplicateValues" dxfId="665" priority="3820"/>
    <cfRule type="duplicateValues" dxfId="664" priority="3821"/>
    <cfRule type="duplicateValues" dxfId="663" priority="3822"/>
    <cfRule type="duplicateValues" dxfId="662" priority="3823"/>
    <cfRule type="duplicateValues" dxfId="661" priority="3824"/>
    <cfRule type="duplicateValues" dxfId="660" priority="3825"/>
    <cfRule type="duplicateValues" dxfId="659" priority="3826"/>
    <cfRule type="duplicateValues" dxfId="658" priority="3827"/>
    <cfRule type="duplicateValues" dxfId="657" priority="3828"/>
    <cfRule type="duplicateValues" dxfId="656" priority="3829"/>
    <cfRule type="duplicateValues" dxfId="655" priority="3830"/>
    <cfRule type="duplicateValues" dxfId="654" priority="3831"/>
    <cfRule type="duplicateValues" dxfId="653" priority="3832"/>
    <cfRule type="duplicateValues" dxfId="652" priority="3833"/>
    <cfRule type="duplicateValues" dxfId="651" priority="3834"/>
    <cfRule type="duplicateValues" dxfId="650" priority="3835"/>
    <cfRule type="duplicateValues" dxfId="649" priority="3836"/>
  </conditionalFormatting>
  <conditionalFormatting sqref="A179">
    <cfRule type="duplicateValues" dxfId="648" priority="3837"/>
  </conditionalFormatting>
  <conditionalFormatting sqref="A179">
    <cfRule type="duplicateValues" dxfId="647" priority="3838"/>
    <cfRule type="duplicateValues" dxfId="646" priority="3839"/>
    <cfRule type="duplicateValues" dxfId="645" priority="3840"/>
  </conditionalFormatting>
  <conditionalFormatting sqref="A179">
    <cfRule type="duplicateValues" dxfId="644" priority="3841"/>
    <cfRule type="duplicateValues" dxfId="643" priority="3842"/>
    <cfRule type="duplicateValues" dxfId="642" priority="3843"/>
    <cfRule type="duplicateValues" dxfId="641" priority="3844"/>
    <cfRule type="duplicateValues" dxfId="640" priority="3845"/>
    <cfRule type="duplicateValues" dxfId="639" priority="3846"/>
  </conditionalFormatting>
  <conditionalFormatting sqref="A179">
    <cfRule type="duplicateValues" dxfId="638" priority="3847"/>
  </conditionalFormatting>
  <conditionalFormatting sqref="A179">
    <cfRule type="duplicateValues" dxfId="637" priority="3848"/>
    <cfRule type="duplicateValues" dxfId="636" priority="3849"/>
    <cfRule type="duplicateValues" dxfId="635" priority="3850"/>
  </conditionalFormatting>
  <conditionalFormatting sqref="A179">
    <cfRule type="duplicateValues" dxfId="634" priority="3851"/>
    <cfRule type="duplicateValues" dxfId="633" priority="3852"/>
    <cfRule type="duplicateValues" dxfId="632" priority="3853"/>
    <cfRule type="duplicateValues" dxfId="631" priority="3854"/>
    <cfRule type="duplicateValues" dxfId="630" priority="3855"/>
    <cfRule type="duplicateValues" dxfId="629" priority="3856"/>
    <cfRule type="duplicateValues" dxfId="628" priority="3857"/>
    <cfRule type="duplicateValues" dxfId="627" priority="3858"/>
    <cfRule type="duplicateValues" dxfId="626" priority="3859"/>
    <cfRule type="duplicateValues" dxfId="625" priority="3860"/>
    <cfRule type="duplicateValues" dxfId="624" priority="3861"/>
    <cfRule type="duplicateValues" dxfId="623" priority="3862"/>
    <cfRule type="duplicateValues" dxfId="622" priority="3863"/>
    <cfRule type="duplicateValues" dxfId="621" priority="3864"/>
    <cfRule type="duplicateValues" dxfId="620" priority="3865"/>
    <cfRule type="duplicateValues" dxfId="619" priority="3866"/>
    <cfRule type="duplicateValues" dxfId="618" priority="3867"/>
    <cfRule type="duplicateValues" dxfId="617" priority="3868"/>
    <cfRule type="duplicateValues" dxfId="616" priority="3869"/>
    <cfRule type="duplicateValues" dxfId="615" priority="3870"/>
    <cfRule type="duplicateValues" dxfId="614" priority="3871"/>
    <cfRule type="duplicateValues" dxfId="613" priority="3872"/>
    <cfRule type="duplicateValues" dxfId="612" priority="3873"/>
    <cfRule type="duplicateValues" dxfId="611" priority="3874"/>
    <cfRule type="duplicateValues" dxfId="610" priority="3875"/>
    <cfRule type="duplicateValues" dxfId="609" priority="3876"/>
    <cfRule type="duplicateValues" dxfId="608" priority="3877"/>
    <cfRule type="duplicateValues" dxfId="607" priority="3878"/>
    <cfRule type="duplicateValues" dxfId="606" priority="3879"/>
    <cfRule type="duplicateValues" dxfId="605" priority="3880"/>
    <cfRule type="duplicateValues" dxfId="604" priority="3881"/>
    <cfRule type="duplicateValues" dxfId="603" priority="3882"/>
    <cfRule type="duplicateValues" dxfId="602" priority="3883"/>
    <cfRule type="duplicateValues" dxfId="601" priority="3884"/>
    <cfRule type="duplicateValues" dxfId="600" priority="3885"/>
    <cfRule type="duplicateValues" dxfId="599" priority="3886"/>
    <cfRule type="duplicateValues" dxfId="598" priority="3887"/>
    <cfRule type="duplicateValues" dxfId="597" priority="3888"/>
    <cfRule type="duplicateValues" dxfId="596" priority="3889"/>
    <cfRule type="duplicateValues" dxfId="595" priority="3890"/>
    <cfRule type="duplicateValues" dxfId="594" priority="3891"/>
    <cfRule type="duplicateValues" dxfId="593" priority="3892"/>
    <cfRule type="duplicateValues" dxfId="592" priority="3893"/>
    <cfRule type="duplicateValues" dxfId="591" priority="3894"/>
    <cfRule type="duplicateValues" dxfId="590" priority="3895"/>
    <cfRule type="duplicateValues" dxfId="589" priority="3896"/>
    <cfRule type="duplicateValues" dxfId="588" priority="3897"/>
    <cfRule type="duplicateValues" dxfId="587" priority="3898"/>
  </conditionalFormatting>
  <conditionalFormatting sqref="A179">
    <cfRule type="duplicateValues" dxfId="586" priority="3899"/>
  </conditionalFormatting>
  <conditionalFormatting sqref="A179">
    <cfRule type="duplicateValues" dxfId="585" priority="3900"/>
    <cfRule type="duplicateValues" dxfId="584" priority="3901"/>
    <cfRule type="duplicateValues" dxfId="583" priority="3902"/>
  </conditionalFormatting>
  <conditionalFormatting sqref="A179">
    <cfRule type="duplicateValues" dxfId="582" priority="3903"/>
  </conditionalFormatting>
  <conditionalFormatting sqref="A179">
    <cfRule type="duplicateValues" dxfId="581" priority="3778"/>
  </conditionalFormatting>
  <conditionalFormatting sqref="A179">
    <cfRule type="duplicateValues" dxfId="580" priority="3904"/>
    <cfRule type="duplicateValues" dxfId="579" priority="3905"/>
  </conditionalFormatting>
  <conditionalFormatting sqref="A179">
    <cfRule type="duplicateValues" dxfId="578" priority="3906"/>
    <cfRule type="duplicateValues" dxfId="577" priority="3907"/>
    <cfRule type="duplicateValues" dxfId="576" priority="3908"/>
    <cfRule type="duplicateValues" dxfId="575" priority="3909"/>
    <cfRule type="duplicateValues" dxfId="574" priority="3910"/>
    <cfRule type="duplicateValues" dxfId="573" priority="3911"/>
  </conditionalFormatting>
  <conditionalFormatting sqref="A179">
    <cfRule type="duplicateValues" dxfId="572" priority="3912"/>
  </conditionalFormatting>
  <conditionalFormatting sqref="A179">
    <cfRule type="duplicateValues" dxfId="571" priority="3913"/>
  </conditionalFormatting>
  <conditionalFormatting sqref="A179">
    <cfRule type="duplicateValues" dxfId="570" priority="3914"/>
  </conditionalFormatting>
  <conditionalFormatting sqref="A179">
    <cfRule type="duplicateValues" dxfId="569" priority="3915"/>
  </conditionalFormatting>
  <conditionalFormatting sqref="A179">
    <cfRule type="duplicateValues" dxfId="568" priority="3777"/>
  </conditionalFormatting>
  <conditionalFormatting sqref="A188">
    <cfRule type="duplicateValues" dxfId="567" priority="3640"/>
    <cfRule type="duplicateValues" dxfId="566" priority="3641"/>
    <cfRule type="duplicateValues" dxfId="565" priority="3642"/>
    <cfRule type="duplicateValues" dxfId="564" priority="3643"/>
    <cfRule type="duplicateValues" dxfId="563" priority="3644"/>
    <cfRule type="duplicateValues" dxfId="562" priority="3645"/>
    <cfRule type="duplicateValues" dxfId="561" priority="3646"/>
    <cfRule type="duplicateValues" dxfId="560" priority="3647"/>
    <cfRule type="duplicateValues" dxfId="559" priority="3648"/>
    <cfRule type="duplicateValues" dxfId="558" priority="3649"/>
    <cfRule type="duplicateValues" dxfId="557" priority="3650"/>
    <cfRule type="duplicateValues" dxfId="556" priority="3651"/>
    <cfRule type="duplicateValues" dxfId="555" priority="3652"/>
    <cfRule type="duplicateValues" dxfId="554" priority="3653"/>
    <cfRule type="duplicateValues" dxfId="553" priority="3654"/>
    <cfRule type="duplicateValues" dxfId="552" priority="3655"/>
    <cfRule type="duplicateValues" dxfId="551" priority="3662"/>
    <cfRule type="duplicateValues" dxfId="550" priority="3663"/>
    <cfRule type="duplicateValues" dxfId="549" priority="3664"/>
    <cfRule type="duplicateValues" dxfId="548" priority="3665"/>
    <cfRule type="duplicateValues" dxfId="547" priority="3666"/>
    <cfRule type="duplicateValues" dxfId="546" priority="3667"/>
    <cfRule type="duplicateValues" dxfId="545" priority="3668"/>
    <cfRule type="duplicateValues" dxfId="544" priority="3669"/>
    <cfRule type="duplicateValues" dxfId="543" priority="3670"/>
    <cfRule type="duplicateValues" dxfId="542" priority="3671"/>
    <cfRule type="duplicateValues" dxfId="541" priority="3672"/>
    <cfRule type="duplicateValues" dxfId="540" priority="3673"/>
    <cfRule type="duplicateValues" dxfId="539" priority="3674"/>
    <cfRule type="duplicateValues" dxfId="538" priority="3675"/>
    <cfRule type="duplicateValues" dxfId="537" priority="3676"/>
    <cfRule type="duplicateValues" dxfId="536" priority="3677"/>
    <cfRule type="duplicateValues" dxfId="535" priority="3678"/>
    <cfRule type="duplicateValues" dxfId="534" priority="3679"/>
    <cfRule type="duplicateValues" dxfId="533" priority="3680"/>
    <cfRule type="duplicateValues" dxfId="532" priority="3681"/>
    <cfRule type="duplicateValues" dxfId="531" priority="3682"/>
    <cfRule type="duplicateValues" dxfId="530" priority="3683"/>
    <cfRule type="duplicateValues" dxfId="529" priority="3684"/>
    <cfRule type="duplicateValues" dxfId="528" priority="3685"/>
    <cfRule type="duplicateValues" dxfId="527" priority="3686"/>
    <cfRule type="duplicateValues" dxfId="526" priority="3687"/>
    <cfRule type="duplicateValues" dxfId="525" priority="3688"/>
    <cfRule type="duplicateValues" dxfId="524" priority="3689"/>
    <cfRule type="duplicateValues" dxfId="523" priority="3690"/>
    <cfRule type="duplicateValues" dxfId="522" priority="3691"/>
    <cfRule type="duplicateValues" dxfId="521" priority="3692"/>
    <cfRule type="duplicateValues" dxfId="520" priority="3693"/>
    <cfRule type="duplicateValues" dxfId="519" priority="3694"/>
    <cfRule type="duplicateValues" dxfId="518" priority="3695"/>
    <cfRule type="duplicateValues" dxfId="517" priority="3696"/>
    <cfRule type="duplicateValues" dxfId="516" priority="3697"/>
    <cfRule type="duplicateValues" dxfId="515" priority="3698"/>
    <cfRule type="duplicateValues" dxfId="514" priority="3699"/>
    <cfRule type="duplicateValues" dxfId="513" priority="3700"/>
    <cfRule type="duplicateValues" dxfId="512" priority="3701"/>
    <cfRule type="duplicateValues" dxfId="511" priority="3702"/>
    <cfRule type="duplicateValues" dxfId="510" priority="3703"/>
  </conditionalFormatting>
  <conditionalFormatting sqref="A188">
    <cfRule type="duplicateValues" dxfId="509" priority="3704"/>
  </conditionalFormatting>
  <conditionalFormatting sqref="A188">
    <cfRule type="duplicateValues" dxfId="508" priority="3705"/>
    <cfRule type="duplicateValues" dxfId="507" priority="3706"/>
    <cfRule type="duplicateValues" dxfId="506" priority="3707"/>
  </conditionalFormatting>
  <conditionalFormatting sqref="A188">
    <cfRule type="duplicateValues" dxfId="505" priority="3708"/>
    <cfRule type="duplicateValues" dxfId="504" priority="3709"/>
    <cfRule type="duplicateValues" dxfId="503" priority="3710"/>
    <cfRule type="duplicateValues" dxfId="502" priority="3711"/>
    <cfRule type="duplicateValues" dxfId="501" priority="3712"/>
    <cfRule type="duplicateValues" dxfId="500" priority="3713"/>
  </conditionalFormatting>
  <conditionalFormatting sqref="A188">
    <cfRule type="duplicateValues" dxfId="499" priority="3714"/>
  </conditionalFormatting>
  <conditionalFormatting sqref="A188">
    <cfRule type="duplicateValues" dxfId="498" priority="3715"/>
    <cfRule type="duplicateValues" dxfId="497" priority="3716"/>
    <cfRule type="duplicateValues" dxfId="496" priority="3717"/>
  </conditionalFormatting>
  <conditionalFormatting sqref="A188">
    <cfRule type="duplicateValues" dxfId="495" priority="3656"/>
    <cfRule type="duplicateValues" dxfId="494" priority="3657"/>
    <cfRule type="duplicateValues" dxfId="493" priority="3658"/>
    <cfRule type="duplicateValues" dxfId="492" priority="3659"/>
    <cfRule type="duplicateValues" dxfId="491" priority="3660"/>
    <cfRule type="duplicateValues" dxfId="490" priority="3661"/>
    <cfRule type="duplicateValues" dxfId="489" priority="3718"/>
    <cfRule type="duplicateValues" dxfId="488" priority="3719"/>
    <cfRule type="duplicateValues" dxfId="487" priority="3720"/>
    <cfRule type="duplicateValues" dxfId="486" priority="3721"/>
    <cfRule type="duplicateValues" dxfId="485" priority="3722"/>
    <cfRule type="duplicateValues" dxfId="484" priority="3723"/>
    <cfRule type="duplicateValues" dxfId="483" priority="3724"/>
    <cfRule type="duplicateValues" dxfId="482" priority="3725"/>
    <cfRule type="duplicateValues" dxfId="481" priority="3726"/>
    <cfRule type="duplicateValues" dxfId="480" priority="3727"/>
    <cfRule type="duplicateValues" dxfId="479" priority="3728"/>
    <cfRule type="duplicateValues" dxfId="478" priority="3729"/>
    <cfRule type="duplicateValues" dxfId="477" priority="3730"/>
    <cfRule type="duplicateValues" dxfId="476" priority="3731"/>
    <cfRule type="duplicateValues" dxfId="475" priority="3732"/>
    <cfRule type="duplicateValues" dxfId="474" priority="3733"/>
    <cfRule type="duplicateValues" dxfId="473" priority="3734"/>
    <cfRule type="duplicateValues" dxfId="472" priority="3735"/>
    <cfRule type="duplicateValues" dxfId="471" priority="3736"/>
    <cfRule type="duplicateValues" dxfId="470" priority="3737"/>
    <cfRule type="duplicateValues" dxfId="469" priority="3738"/>
    <cfRule type="duplicateValues" dxfId="468" priority="3739"/>
    <cfRule type="duplicateValues" dxfId="467" priority="3740"/>
    <cfRule type="duplicateValues" dxfId="466" priority="3741"/>
    <cfRule type="duplicateValues" dxfId="465" priority="3742"/>
    <cfRule type="duplicateValues" dxfId="464" priority="3743"/>
    <cfRule type="duplicateValues" dxfId="463" priority="3744"/>
    <cfRule type="duplicateValues" dxfId="462" priority="3745"/>
    <cfRule type="duplicateValues" dxfId="461" priority="3746"/>
    <cfRule type="duplicateValues" dxfId="460" priority="3747"/>
    <cfRule type="duplicateValues" dxfId="459" priority="3748"/>
    <cfRule type="duplicateValues" dxfId="458" priority="3749"/>
    <cfRule type="duplicateValues" dxfId="457" priority="3750"/>
    <cfRule type="duplicateValues" dxfId="456" priority="3751"/>
    <cfRule type="duplicateValues" dxfId="455" priority="3752"/>
    <cfRule type="duplicateValues" dxfId="454" priority="3753"/>
    <cfRule type="duplicateValues" dxfId="453" priority="3754"/>
    <cfRule type="duplicateValues" dxfId="452" priority="3755"/>
    <cfRule type="duplicateValues" dxfId="451" priority="3756"/>
    <cfRule type="duplicateValues" dxfId="450" priority="3757"/>
    <cfRule type="duplicateValues" dxfId="449" priority="3758"/>
    <cfRule type="duplicateValues" dxfId="448" priority="3759"/>
  </conditionalFormatting>
  <conditionalFormatting sqref="A188">
    <cfRule type="duplicateValues" dxfId="447" priority="3760"/>
  </conditionalFormatting>
  <conditionalFormatting sqref="A188">
    <cfRule type="duplicateValues" dxfId="446" priority="3761"/>
    <cfRule type="duplicateValues" dxfId="445" priority="3762"/>
    <cfRule type="duplicateValues" dxfId="444" priority="3763"/>
  </conditionalFormatting>
  <conditionalFormatting sqref="A188">
    <cfRule type="duplicateValues" dxfId="443" priority="3764"/>
  </conditionalFormatting>
  <conditionalFormatting sqref="A188">
    <cfRule type="duplicateValues" dxfId="442" priority="3639"/>
  </conditionalFormatting>
  <conditionalFormatting sqref="A188">
    <cfRule type="duplicateValues" dxfId="441" priority="3765"/>
    <cfRule type="duplicateValues" dxfId="440" priority="3766"/>
  </conditionalFormatting>
  <conditionalFormatting sqref="A188">
    <cfRule type="duplicateValues" dxfId="439" priority="3767"/>
    <cfRule type="duplicateValues" dxfId="438" priority="3768"/>
    <cfRule type="duplicateValues" dxfId="437" priority="3769"/>
    <cfRule type="duplicateValues" dxfId="436" priority="3770"/>
    <cfRule type="duplicateValues" dxfId="435" priority="3771"/>
    <cfRule type="duplicateValues" dxfId="434" priority="3772"/>
  </conditionalFormatting>
  <conditionalFormatting sqref="A188">
    <cfRule type="duplicateValues" dxfId="433" priority="3773"/>
  </conditionalFormatting>
  <conditionalFormatting sqref="A188">
    <cfRule type="duplicateValues" dxfId="432" priority="3774"/>
  </conditionalFormatting>
  <conditionalFormatting sqref="A188">
    <cfRule type="duplicateValues" dxfId="431" priority="3775"/>
  </conditionalFormatting>
  <conditionalFormatting sqref="A188">
    <cfRule type="duplicateValues" dxfId="430" priority="3776"/>
  </conditionalFormatting>
  <conditionalFormatting sqref="A185 A187">
    <cfRule type="duplicateValues" dxfId="429" priority="4311"/>
    <cfRule type="duplicateValues" dxfId="428" priority="4312"/>
    <cfRule type="duplicateValues" dxfId="427" priority="4313"/>
    <cfRule type="duplicateValues" dxfId="426" priority="4314"/>
    <cfRule type="duplicateValues" dxfId="425" priority="4315"/>
    <cfRule type="duplicateValues" dxfId="424" priority="4316"/>
    <cfRule type="duplicateValues" dxfId="423" priority="4317"/>
    <cfRule type="duplicateValues" dxfId="422" priority="4318"/>
    <cfRule type="duplicateValues" dxfId="421" priority="4319"/>
    <cfRule type="duplicateValues" dxfId="420" priority="4320"/>
    <cfRule type="duplicateValues" dxfId="419" priority="4321"/>
    <cfRule type="duplicateValues" dxfId="418" priority="4322"/>
    <cfRule type="duplicateValues" dxfId="417" priority="4323"/>
    <cfRule type="duplicateValues" dxfId="416" priority="4324"/>
    <cfRule type="duplicateValues" dxfId="415" priority="4325"/>
    <cfRule type="duplicateValues" dxfId="414" priority="4326"/>
    <cfRule type="duplicateValues" dxfId="413" priority="4327"/>
    <cfRule type="duplicateValues" dxfId="412" priority="4328"/>
    <cfRule type="duplicateValues" dxfId="411" priority="4329"/>
    <cfRule type="duplicateValues" dxfId="410" priority="4330"/>
    <cfRule type="duplicateValues" dxfId="409" priority="4331"/>
    <cfRule type="duplicateValues" dxfId="408" priority="4332"/>
    <cfRule type="duplicateValues" dxfId="407" priority="4333"/>
    <cfRule type="duplicateValues" dxfId="406" priority="4334"/>
    <cfRule type="duplicateValues" dxfId="405" priority="4335"/>
    <cfRule type="duplicateValues" dxfId="404" priority="4336"/>
    <cfRule type="duplicateValues" dxfId="403" priority="4337"/>
    <cfRule type="duplicateValues" dxfId="402" priority="4338"/>
    <cfRule type="duplicateValues" dxfId="401" priority="4339"/>
    <cfRule type="duplicateValues" dxfId="400" priority="4340"/>
    <cfRule type="duplicateValues" dxfId="399" priority="4341"/>
    <cfRule type="duplicateValues" dxfId="398" priority="4342"/>
    <cfRule type="duplicateValues" dxfId="397" priority="4343"/>
    <cfRule type="duplicateValues" dxfId="396" priority="4344"/>
    <cfRule type="duplicateValues" dxfId="395" priority="4345"/>
    <cfRule type="duplicateValues" dxfId="394" priority="4346"/>
    <cfRule type="duplicateValues" dxfId="393" priority="4347"/>
    <cfRule type="duplicateValues" dxfId="392" priority="4348"/>
    <cfRule type="duplicateValues" dxfId="391" priority="4349"/>
    <cfRule type="duplicateValues" dxfId="390" priority="4350"/>
    <cfRule type="duplicateValues" dxfId="389" priority="4351"/>
    <cfRule type="duplicateValues" dxfId="388" priority="4352"/>
    <cfRule type="duplicateValues" dxfId="387" priority="4353"/>
    <cfRule type="duplicateValues" dxfId="386" priority="4354"/>
    <cfRule type="duplicateValues" dxfId="385" priority="4355"/>
    <cfRule type="duplicateValues" dxfId="384" priority="4356"/>
    <cfRule type="duplicateValues" dxfId="383" priority="4357"/>
    <cfRule type="duplicateValues" dxfId="382" priority="4358"/>
  </conditionalFormatting>
  <conditionalFormatting sqref="A189:A209">
    <cfRule type="duplicateValues" dxfId="381" priority="4359"/>
    <cfRule type="duplicateValues" dxfId="380" priority="4360"/>
    <cfRule type="duplicateValues" dxfId="379" priority="4361"/>
    <cfRule type="duplicateValues" dxfId="378" priority="4362"/>
    <cfRule type="duplicateValues" dxfId="377" priority="4363"/>
    <cfRule type="duplicateValues" dxfId="376" priority="4364"/>
    <cfRule type="duplicateValues" dxfId="375" priority="4365"/>
    <cfRule type="duplicateValues" dxfId="374" priority="4366"/>
    <cfRule type="duplicateValues" dxfId="373" priority="4367"/>
    <cfRule type="duplicateValues" dxfId="372" priority="4368"/>
    <cfRule type="duplicateValues" dxfId="371" priority="4369"/>
    <cfRule type="duplicateValues" dxfId="370" priority="4370"/>
    <cfRule type="duplicateValues" dxfId="369" priority="4371"/>
    <cfRule type="duplicateValues" dxfId="368" priority="4372"/>
    <cfRule type="duplicateValues" dxfId="367" priority="4373"/>
    <cfRule type="duplicateValues" dxfId="366" priority="4374"/>
    <cfRule type="duplicateValues" dxfId="365" priority="4375"/>
    <cfRule type="duplicateValues" dxfId="364" priority="4376"/>
    <cfRule type="duplicateValues" dxfId="363" priority="4377"/>
    <cfRule type="duplicateValues" dxfId="362" priority="4378"/>
    <cfRule type="duplicateValues" dxfId="361" priority="4379"/>
    <cfRule type="duplicateValues" dxfId="360" priority="4380"/>
    <cfRule type="duplicateValues" dxfId="359" priority="4381"/>
    <cfRule type="duplicateValues" dxfId="358" priority="4382"/>
    <cfRule type="duplicateValues" dxfId="357" priority="4383"/>
    <cfRule type="duplicateValues" dxfId="356" priority="4384"/>
    <cfRule type="duplicateValues" dxfId="355" priority="4385"/>
    <cfRule type="duplicateValues" dxfId="354" priority="4386"/>
    <cfRule type="duplicateValues" dxfId="353" priority="4387"/>
    <cfRule type="duplicateValues" dxfId="352" priority="4388"/>
    <cfRule type="duplicateValues" dxfId="351" priority="4389"/>
    <cfRule type="duplicateValues" dxfId="350" priority="4390"/>
    <cfRule type="duplicateValues" dxfId="349" priority="4391"/>
    <cfRule type="duplicateValues" dxfId="348" priority="4392"/>
    <cfRule type="duplicateValues" dxfId="347" priority="4393"/>
    <cfRule type="duplicateValues" dxfId="346" priority="4394"/>
    <cfRule type="duplicateValues" dxfId="345" priority="4395"/>
    <cfRule type="duplicateValues" dxfId="344" priority="4396"/>
    <cfRule type="duplicateValues" dxfId="343" priority="4397"/>
    <cfRule type="duplicateValues" dxfId="342" priority="4398"/>
    <cfRule type="duplicateValues" dxfId="341" priority="4399"/>
    <cfRule type="duplicateValues" dxfId="340" priority="4400"/>
    <cfRule type="duplicateValues" dxfId="339" priority="4401"/>
    <cfRule type="duplicateValues" dxfId="338" priority="4402"/>
    <cfRule type="duplicateValues" dxfId="337" priority="4403"/>
    <cfRule type="duplicateValues" dxfId="336" priority="4404"/>
    <cfRule type="duplicateValues" dxfId="335" priority="4405"/>
    <cfRule type="duplicateValues" dxfId="334" priority="4406"/>
  </conditionalFormatting>
  <conditionalFormatting sqref="A145:A146 A148:A155 A157:A162 A180:A185 A164:A178 A187 A189:A209">
    <cfRule type="duplicateValues" dxfId="333" priority="4407"/>
    <cfRule type="duplicateValues" dxfId="332" priority="4408"/>
    <cfRule type="duplicateValues" dxfId="331" priority="4409"/>
  </conditionalFormatting>
  <conditionalFormatting sqref="A145:A146 A148:A155 A157:A162 A180:A185 A164:A178 A187 A189:A209">
    <cfRule type="duplicateValues" dxfId="330" priority="4410"/>
  </conditionalFormatting>
  <conditionalFormatting sqref="A148:A155 A157:A162 A180:A184">
    <cfRule type="duplicateValues" dxfId="329" priority="4411"/>
    <cfRule type="duplicateValues" dxfId="328" priority="4412"/>
    <cfRule type="duplicateValues" dxfId="327" priority="4413"/>
    <cfRule type="duplicateValues" dxfId="326" priority="4414"/>
    <cfRule type="duplicateValues" dxfId="325" priority="4415"/>
    <cfRule type="duplicateValues" dxfId="324" priority="4416"/>
    <cfRule type="duplicateValues" dxfId="323" priority="4417"/>
    <cfRule type="duplicateValues" dxfId="322" priority="4418"/>
    <cfRule type="duplicateValues" dxfId="321" priority="4419"/>
    <cfRule type="duplicateValues" dxfId="320" priority="4420"/>
    <cfRule type="duplicateValues" dxfId="319" priority="4421"/>
    <cfRule type="duplicateValues" dxfId="318" priority="4422"/>
    <cfRule type="duplicateValues" dxfId="317" priority="4423"/>
    <cfRule type="duplicateValues" dxfId="316" priority="4424"/>
    <cfRule type="duplicateValues" dxfId="315" priority="4425"/>
    <cfRule type="duplicateValues" dxfId="314" priority="4426"/>
    <cfRule type="duplicateValues" dxfId="313" priority="4427"/>
    <cfRule type="duplicateValues" dxfId="312" priority="4428"/>
    <cfRule type="duplicateValues" dxfId="311" priority="4429"/>
    <cfRule type="duplicateValues" dxfId="310" priority="4430"/>
    <cfRule type="duplicateValues" dxfId="309" priority="4431"/>
    <cfRule type="duplicateValues" dxfId="308" priority="4432"/>
    <cfRule type="duplicateValues" dxfId="307" priority="4433"/>
    <cfRule type="duplicateValues" dxfId="306" priority="4434"/>
    <cfRule type="duplicateValues" dxfId="305" priority="4435"/>
    <cfRule type="duplicateValues" dxfId="304" priority="4436"/>
    <cfRule type="duplicateValues" dxfId="303" priority="4437"/>
    <cfRule type="duplicateValues" dxfId="302" priority="4438"/>
    <cfRule type="duplicateValues" dxfId="301" priority="4439"/>
    <cfRule type="duplicateValues" dxfId="300" priority="4440"/>
    <cfRule type="duplicateValues" dxfId="299" priority="4441"/>
    <cfRule type="duplicateValues" dxfId="298" priority="4442"/>
    <cfRule type="duplicateValues" dxfId="297" priority="4443"/>
    <cfRule type="duplicateValues" dxfId="296" priority="4444"/>
    <cfRule type="duplicateValues" dxfId="295" priority="4445"/>
    <cfRule type="duplicateValues" dxfId="294" priority="4446"/>
    <cfRule type="duplicateValues" dxfId="293" priority="4447"/>
    <cfRule type="duplicateValues" dxfId="292" priority="4448"/>
    <cfRule type="duplicateValues" dxfId="291" priority="4449"/>
    <cfRule type="duplicateValues" dxfId="290" priority="4450"/>
    <cfRule type="duplicateValues" dxfId="289" priority="4451"/>
    <cfRule type="duplicateValues" dxfId="288" priority="4452"/>
    <cfRule type="duplicateValues" dxfId="287" priority="4453"/>
  </conditionalFormatting>
  <conditionalFormatting sqref="A144">
    <cfRule type="duplicateValues" dxfId="286" priority="3502"/>
    <cfRule type="duplicateValues" dxfId="285" priority="3503"/>
    <cfRule type="duplicateValues" dxfId="284" priority="3504"/>
    <cfRule type="duplicateValues" dxfId="283" priority="3505"/>
    <cfRule type="duplicateValues" dxfId="282" priority="3506"/>
    <cfRule type="duplicateValues" dxfId="281" priority="3507"/>
    <cfRule type="duplicateValues" dxfId="280" priority="3508"/>
    <cfRule type="duplicateValues" dxfId="279" priority="3509"/>
    <cfRule type="duplicateValues" dxfId="278" priority="3510"/>
    <cfRule type="duplicateValues" dxfId="277" priority="3511"/>
    <cfRule type="duplicateValues" dxfId="276" priority="3512"/>
    <cfRule type="duplicateValues" dxfId="275" priority="3513"/>
    <cfRule type="duplicateValues" dxfId="274" priority="3514"/>
    <cfRule type="duplicateValues" dxfId="273" priority="3515"/>
    <cfRule type="duplicateValues" dxfId="272" priority="3516"/>
    <cfRule type="duplicateValues" dxfId="271" priority="3517"/>
    <cfRule type="duplicateValues" dxfId="270" priority="3524"/>
    <cfRule type="duplicateValues" dxfId="269" priority="3525"/>
    <cfRule type="duplicateValues" dxfId="268" priority="3526"/>
    <cfRule type="duplicateValues" dxfId="267" priority="3527"/>
    <cfRule type="duplicateValues" dxfId="266" priority="3528"/>
    <cfRule type="duplicateValues" dxfId="265" priority="3529"/>
    <cfRule type="duplicateValues" dxfId="264" priority="3530"/>
    <cfRule type="duplicateValues" dxfId="263" priority="3531"/>
    <cfRule type="duplicateValues" dxfId="262" priority="3532"/>
    <cfRule type="duplicateValues" dxfId="261" priority="3533"/>
    <cfRule type="duplicateValues" dxfId="260" priority="3534"/>
    <cfRule type="duplicateValues" dxfId="259" priority="3535"/>
    <cfRule type="duplicateValues" dxfId="258" priority="3536"/>
    <cfRule type="duplicateValues" dxfId="257" priority="3537"/>
    <cfRule type="duplicateValues" dxfId="256" priority="3538"/>
    <cfRule type="duplicateValues" dxfId="255" priority="3539"/>
    <cfRule type="duplicateValues" dxfId="254" priority="3540"/>
    <cfRule type="duplicateValues" dxfId="253" priority="3541"/>
    <cfRule type="duplicateValues" dxfId="252" priority="3542"/>
    <cfRule type="duplicateValues" dxfId="251" priority="3543"/>
    <cfRule type="duplicateValues" dxfId="250" priority="3544"/>
    <cfRule type="duplicateValues" dxfId="249" priority="3545"/>
    <cfRule type="duplicateValues" dxfId="248" priority="3546"/>
    <cfRule type="duplicateValues" dxfId="247" priority="3547"/>
    <cfRule type="duplicateValues" dxfId="246" priority="3548"/>
    <cfRule type="duplicateValues" dxfId="245" priority="3549"/>
    <cfRule type="duplicateValues" dxfId="244" priority="3550"/>
    <cfRule type="duplicateValues" dxfId="243" priority="3551"/>
    <cfRule type="duplicateValues" dxfId="242" priority="3552"/>
    <cfRule type="duplicateValues" dxfId="241" priority="3553"/>
    <cfRule type="duplicateValues" dxfId="240" priority="3554"/>
    <cfRule type="duplicateValues" dxfId="239" priority="3555"/>
    <cfRule type="duplicateValues" dxfId="238" priority="3556"/>
    <cfRule type="duplicateValues" dxfId="237" priority="3557"/>
    <cfRule type="duplicateValues" dxfId="236" priority="3558"/>
    <cfRule type="duplicateValues" dxfId="235" priority="3559"/>
    <cfRule type="duplicateValues" dxfId="234" priority="3560"/>
    <cfRule type="duplicateValues" dxfId="233" priority="3561"/>
    <cfRule type="duplicateValues" dxfId="232" priority="3562"/>
    <cfRule type="duplicateValues" dxfId="231" priority="3563"/>
    <cfRule type="duplicateValues" dxfId="230" priority="3564"/>
    <cfRule type="duplicateValues" dxfId="229" priority="3565"/>
  </conditionalFormatting>
  <conditionalFormatting sqref="A144">
    <cfRule type="duplicateValues" dxfId="228" priority="3518"/>
    <cfRule type="duplicateValues" dxfId="227" priority="3519"/>
    <cfRule type="duplicateValues" dxfId="226" priority="3520"/>
    <cfRule type="duplicateValues" dxfId="225" priority="3521"/>
    <cfRule type="duplicateValues" dxfId="224" priority="3522"/>
    <cfRule type="duplicateValues" dxfId="223" priority="3523"/>
    <cfRule type="duplicateValues" dxfId="222" priority="3566"/>
    <cfRule type="duplicateValues" dxfId="221" priority="3567"/>
    <cfRule type="duplicateValues" dxfId="220" priority="3568"/>
    <cfRule type="duplicateValues" dxfId="219" priority="3569"/>
    <cfRule type="duplicateValues" dxfId="218" priority="3570"/>
    <cfRule type="duplicateValues" dxfId="217" priority="3571"/>
    <cfRule type="duplicateValues" dxfId="216" priority="3572"/>
    <cfRule type="duplicateValues" dxfId="215" priority="3573"/>
    <cfRule type="duplicateValues" dxfId="214" priority="3574"/>
    <cfRule type="duplicateValues" dxfId="213" priority="3575"/>
    <cfRule type="duplicateValues" dxfId="212" priority="3576"/>
    <cfRule type="duplicateValues" dxfId="211" priority="3577"/>
    <cfRule type="duplicateValues" dxfId="210" priority="3578"/>
    <cfRule type="duplicateValues" dxfId="209" priority="3579"/>
    <cfRule type="duplicateValues" dxfId="208" priority="3580"/>
    <cfRule type="duplicateValues" dxfId="207" priority="3581"/>
    <cfRule type="duplicateValues" dxfId="206" priority="3582"/>
    <cfRule type="duplicateValues" dxfId="205" priority="3583"/>
    <cfRule type="duplicateValues" dxfId="204" priority="3584"/>
    <cfRule type="duplicateValues" dxfId="203" priority="3585"/>
    <cfRule type="duplicateValues" dxfId="202" priority="3586"/>
    <cfRule type="duplicateValues" dxfId="201" priority="3587"/>
    <cfRule type="duplicateValues" dxfId="200" priority="3588"/>
    <cfRule type="duplicateValues" dxfId="199" priority="3589"/>
    <cfRule type="duplicateValues" dxfId="198" priority="3590"/>
    <cfRule type="duplicateValues" dxfId="197" priority="3591"/>
    <cfRule type="duplicateValues" dxfId="196" priority="3592"/>
    <cfRule type="duplicateValues" dxfId="195" priority="3593"/>
    <cfRule type="duplicateValues" dxfId="194" priority="3594"/>
    <cfRule type="duplicateValues" dxfId="193" priority="3595"/>
    <cfRule type="duplicateValues" dxfId="192" priority="3596"/>
    <cfRule type="duplicateValues" dxfId="191" priority="3597"/>
    <cfRule type="duplicateValues" dxfId="190" priority="3598"/>
    <cfRule type="duplicateValues" dxfId="189" priority="3599"/>
    <cfRule type="duplicateValues" dxfId="188" priority="3600"/>
    <cfRule type="duplicateValues" dxfId="187" priority="3601"/>
    <cfRule type="duplicateValues" dxfId="186" priority="3602"/>
    <cfRule type="duplicateValues" dxfId="185" priority="3603"/>
    <cfRule type="duplicateValues" dxfId="184" priority="3604"/>
    <cfRule type="duplicateValues" dxfId="183" priority="3605"/>
    <cfRule type="duplicateValues" dxfId="182" priority="3606"/>
    <cfRule type="duplicateValues" dxfId="181" priority="3607"/>
  </conditionalFormatting>
  <conditionalFormatting sqref="A144">
    <cfRule type="duplicateValues" dxfId="180" priority="3608"/>
  </conditionalFormatting>
  <conditionalFormatting sqref="A144">
    <cfRule type="duplicateValues" dxfId="179" priority="3609"/>
    <cfRule type="duplicateValues" dxfId="178" priority="3610"/>
    <cfRule type="duplicateValues" dxfId="177" priority="3611"/>
  </conditionalFormatting>
  <conditionalFormatting sqref="A144">
    <cfRule type="duplicateValues" dxfId="176" priority="3612"/>
    <cfRule type="duplicateValues" dxfId="175" priority="3613"/>
    <cfRule type="duplicateValues" dxfId="174" priority="3614"/>
    <cfRule type="duplicateValues" dxfId="173" priority="3615"/>
    <cfRule type="duplicateValues" dxfId="172" priority="3616"/>
    <cfRule type="duplicateValues" dxfId="171" priority="3617"/>
  </conditionalFormatting>
  <conditionalFormatting sqref="A144">
    <cfRule type="duplicateValues" dxfId="170" priority="3618"/>
  </conditionalFormatting>
  <conditionalFormatting sqref="A144">
    <cfRule type="duplicateValues" dxfId="169" priority="3619"/>
    <cfRule type="duplicateValues" dxfId="168" priority="3620"/>
    <cfRule type="duplicateValues" dxfId="167" priority="3621"/>
  </conditionalFormatting>
  <conditionalFormatting sqref="A144">
    <cfRule type="duplicateValues" dxfId="166" priority="3622"/>
  </conditionalFormatting>
  <conditionalFormatting sqref="A144">
    <cfRule type="duplicateValues" dxfId="165" priority="3623"/>
    <cfRule type="duplicateValues" dxfId="164" priority="3624"/>
    <cfRule type="duplicateValues" dxfId="163" priority="3625"/>
  </conditionalFormatting>
  <conditionalFormatting sqref="A144">
    <cfRule type="duplicateValues" dxfId="162" priority="3626"/>
  </conditionalFormatting>
  <conditionalFormatting sqref="A144">
    <cfRule type="duplicateValues" dxfId="161" priority="3501"/>
  </conditionalFormatting>
  <conditionalFormatting sqref="A144">
    <cfRule type="duplicateValues" dxfId="160" priority="3627"/>
    <cfRule type="duplicateValues" dxfId="159" priority="3628"/>
  </conditionalFormatting>
  <conditionalFormatting sqref="A144">
    <cfRule type="duplicateValues" dxfId="158" priority="3629"/>
    <cfRule type="duplicateValues" dxfId="157" priority="3630"/>
    <cfRule type="duplicateValues" dxfId="156" priority="3631"/>
    <cfRule type="duplicateValues" dxfId="155" priority="3632"/>
    <cfRule type="duplicateValues" dxfId="154" priority="3633"/>
    <cfRule type="duplicateValues" dxfId="153" priority="3634"/>
  </conditionalFormatting>
  <conditionalFormatting sqref="A144">
    <cfRule type="duplicateValues" dxfId="152" priority="3635"/>
  </conditionalFormatting>
  <conditionalFormatting sqref="A144">
    <cfRule type="duplicateValues" dxfId="151" priority="3636"/>
  </conditionalFormatting>
  <conditionalFormatting sqref="A144">
    <cfRule type="duplicateValues" dxfId="150" priority="3637"/>
  </conditionalFormatting>
  <conditionalFormatting sqref="A144">
    <cfRule type="duplicateValues" dxfId="149" priority="3638"/>
  </conditionalFormatting>
  <conditionalFormatting sqref="A144">
    <cfRule type="duplicateValues" dxfId="148" priority="3500"/>
  </conditionalFormatting>
  <conditionalFormatting sqref="A144">
    <cfRule type="duplicateValues" dxfId="147" priority="3499"/>
  </conditionalFormatting>
  <conditionalFormatting sqref="A144">
    <cfRule type="duplicateValues" dxfId="146" priority="3498"/>
  </conditionalFormatting>
  <conditionalFormatting sqref="A141:A209">
    <cfRule type="duplicateValues" dxfId="145" priority="3497"/>
  </conditionalFormatting>
  <conditionalFormatting sqref="A130:A131">
    <cfRule type="duplicateValues" dxfId="144" priority="2676"/>
    <cfRule type="duplicateValues" dxfId="143" priority="2677"/>
  </conditionalFormatting>
  <conditionalFormatting sqref="A130:A131">
    <cfRule type="duplicateValues" dxfId="142" priority="3045"/>
  </conditionalFormatting>
  <conditionalFormatting sqref="A130:A131">
    <cfRule type="duplicateValues" dxfId="141" priority="3046"/>
  </conditionalFormatting>
  <conditionalFormatting sqref="A130:A131">
    <cfRule type="duplicateValues" dxfId="140" priority="3211"/>
    <cfRule type="duplicateValues" dxfId="139" priority="3212"/>
    <cfRule type="duplicateValues" dxfId="138" priority="3213"/>
    <cfRule type="duplicateValues" dxfId="137" priority="3214"/>
    <cfRule type="duplicateValues" dxfId="136" priority="3215"/>
    <cfRule type="duplicateValues" dxfId="135" priority="3216"/>
    <cfRule type="duplicateValues" dxfId="134" priority="3217"/>
    <cfRule type="duplicateValues" dxfId="133" priority="3218"/>
    <cfRule type="duplicateValues" dxfId="132" priority="3219"/>
    <cfRule type="duplicateValues" dxfId="131" priority="3220"/>
    <cfRule type="duplicateValues" dxfId="130" priority="3221"/>
    <cfRule type="duplicateValues" dxfId="129" priority="3222"/>
    <cfRule type="duplicateValues" dxfId="128" priority="3223"/>
    <cfRule type="duplicateValues" dxfId="127" priority="3224"/>
    <cfRule type="duplicateValues" dxfId="126" priority="3225"/>
    <cfRule type="duplicateValues" dxfId="125" priority="3226"/>
    <cfRule type="duplicateValues" dxfId="124" priority="3227"/>
    <cfRule type="duplicateValues" dxfId="123" priority="3228"/>
    <cfRule type="duplicateValues" dxfId="122" priority="3229"/>
    <cfRule type="duplicateValues" dxfId="121" priority="3230"/>
    <cfRule type="duplicateValues" dxfId="120" priority="3231"/>
    <cfRule type="duplicateValues" dxfId="119" priority="3232"/>
    <cfRule type="duplicateValues" dxfId="118" priority="3233"/>
    <cfRule type="duplicateValues" dxfId="117" priority="3234"/>
    <cfRule type="duplicateValues" dxfId="116" priority="3235"/>
    <cfRule type="duplicateValues" dxfId="115" priority="3236"/>
    <cfRule type="duplicateValues" dxfId="114" priority="3237"/>
    <cfRule type="duplicateValues" dxfId="113" priority="3238"/>
    <cfRule type="duplicateValues" dxfId="112" priority="3239"/>
    <cfRule type="duplicateValues" dxfId="111" priority="3240"/>
    <cfRule type="duplicateValues" dxfId="110" priority="3241"/>
    <cfRule type="duplicateValues" dxfId="109" priority="3242"/>
    <cfRule type="duplicateValues" dxfId="108" priority="3243"/>
    <cfRule type="duplicateValues" dxfId="107" priority="3244"/>
    <cfRule type="duplicateValues" dxfId="106" priority="3245"/>
    <cfRule type="duplicateValues" dxfId="105" priority="3246"/>
    <cfRule type="duplicateValues" dxfId="104" priority="3247"/>
    <cfRule type="duplicateValues" dxfId="103" priority="3248"/>
    <cfRule type="duplicateValues" dxfId="102" priority="3249"/>
    <cfRule type="duplicateValues" dxfId="101" priority="3250"/>
    <cfRule type="duplicateValues" dxfId="100" priority="3251"/>
    <cfRule type="duplicateValues" dxfId="99" priority="3252"/>
    <cfRule type="duplicateValues" dxfId="98" priority="3253"/>
    <cfRule type="duplicateValues" dxfId="97" priority="3254"/>
    <cfRule type="duplicateValues" dxfId="96" priority="3255"/>
    <cfRule type="duplicateValues" dxfId="95" priority="3256"/>
    <cfRule type="duplicateValues" dxfId="94" priority="3257"/>
    <cfRule type="duplicateValues" dxfId="93" priority="3258"/>
  </conditionalFormatting>
  <conditionalFormatting sqref="A130:A131">
    <cfRule type="duplicateValues" dxfId="92" priority="3259"/>
    <cfRule type="duplicateValues" dxfId="91" priority="3260"/>
    <cfRule type="duplicateValues" dxfId="90" priority="3261"/>
  </conditionalFormatting>
  <conditionalFormatting sqref="A130:A131">
    <cfRule type="duplicateValues" dxfId="89" priority="3262"/>
  </conditionalFormatting>
  <conditionalFormatting sqref="A113:A129">
    <cfRule type="duplicateValues" dxfId="88" priority="55"/>
  </conditionalFormatting>
  <conditionalFormatting sqref="A113:A128">
    <cfRule type="duplicateValues" dxfId="87" priority="286"/>
    <cfRule type="duplicateValues" dxfId="86" priority="287"/>
    <cfRule type="duplicateValues" dxfId="85" priority="288"/>
  </conditionalFormatting>
  <conditionalFormatting sqref="A129">
    <cfRule type="duplicateValues" dxfId="84" priority="56"/>
    <cfRule type="duplicateValues" dxfId="83" priority="57"/>
    <cfRule type="duplicateValues" dxfId="82" priority="58"/>
    <cfRule type="duplicateValues" dxfId="81" priority="59"/>
    <cfRule type="duplicateValues" dxfId="80" priority="60"/>
    <cfRule type="duplicateValues" dxfId="79" priority="61"/>
    <cfRule type="duplicateValues" dxfId="78" priority="62"/>
    <cfRule type="duplicateValues" dxfId="77" priority="63"/>
    <cfRule type="duplicateValues" dxfId="76" priority="64"/>
    <cfRule type="duplicateValues" dxfId="75" priority="65"/>
    <cfRule type="duplicateValues" dxfId="74" priority="66"/>
    <cfRule type="duplicateValues" dxfId="73" priority="67"/>
    <cfRule type="duplicateValues" dxfId="72" priority="68"/>
    <cfRule type="duplicateValues" dxfId="71" priority="69"/>
    <cfRule type="duplicateValues" dxfId="70" priority="70"/>
    <cfRule type="duplicateValues" dxfId="69" priority="71"/>
    <cfRule type="duplicateValues" dxfId="68" priority="72"/>
    <cfRule type="duplicateValues" dxfId="67" priority="73"/>
    <cfRule type="duplicateValues" dxfId="66" priority="74"/>
    <cfRule type="duplicateValues" dxfId="65" priority="75"/>
    <cfRule type="duplicateValues" dxfId="64" priority="76"/>
    <cfRule type="duplicateValues" dxfId="63" priority="77"/>
    <cfRule type="duplicateValues" dxfId="62" priority="78"/>
    <cfRule type="duplicateValues" dxfId="61" priority="79"/>
    <cfRule type="duplicateValues" dxfId="60" priority="80"/>
    <cfRule type="duplicateValues" dxfId="59" priority="81"/>
    <cfRule type="duplicateValues" dxfId="58" priority="82"/>
    <cfRule type="duplicateValues" dxfId="57" priority="83"/>
    <cfRule type="duplicateValues" dxfId="56" priority="84"/>
    <cfRule type="duplicateValues" dxfId="55" priority="85"/>
    <cfRule type="duplicateValues" dxfId="54" priority="86"/>
    <cfRule type="duplicateValues" dxfId="53" priority="87"/>
    <cfRule type="duplicateValues" dxfId="52" priority="88"/>
    <cfRule type="duplicateValues" dxfId="51" priority="89"/>
    <cfRule type="duplicateValues" dxfId="50" priority="90"/>
    <cfRule type="duplicateValues" dxfId="49" priority="91"/>
    <cfRule type="duplicateValues" dxfId="48" priority="92"/>
    <cfRule type="duplicateValues" dxfId="47" priority="93"/>
    <cfRule type="duplicateValues" dxfId="46" priority="94"/>
    <cfRule type="duplicateValues" dxfId="45" priority="95"/>
    <cfRule type="duplicateValues" dxfId="44" priority="96"/>
    <cfRule type="duplicateValues" dxfId="43" priority="97"/>
    <cfRule type="duplicateValues" dxfId="42" priority="98"/>
    <cfRule type="duplicateValues" dxfId="41" priority="99"/>
    <cfRule type="duplicateValues" dxfId="40" priority="100"/>
    <cfRule type="duplicateValues" dxfId="39" priority="101"/>
    <cfRule type="duplicateValues" dxfId="38" priority="102"/>
    <cfRule type="duplicateValues" dxfId="37" priority="103"/>
    <cfRule type="duplicateValues" dxfId="36" priority="104"/>
    <cfRule type="duplicateValues" dxfId="35" priority="105"/>
    <cfRule type="duplicateValues" dxfId="34" priority="106"/>
    <cfRule type="duplicateValues" dxfId="33" priority="107"/>
    <cfRule type="duplicateValues" dxfId="32" priority="108"/>
    <cfRule type="duplicateValues" dxfId="31" priority="109"/>
  </conditionalFormatting>
  <conditionalFormatting sqref="A113:A128">
    <cfRule type="duplicateValues" dxfId="30" priority="110"/>
  </conditionalFormatting>
  <conditionalFormatting sqref="A64:A112">
    <cfRule type="duplicateValues" dxfId="29" priority="46"/>
    <cfRule type="duplicateValues" dxfId="28" priority="47"/>
    <cfRule type="duplicateValues" dxfId="27" priority="48"/>
  </conditionalFormatting>
  <conditionalFormatting sqref="A36:A48"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</conditionalFormatting>
  <conditionalFormatting sqref="A2:A35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2023-07-13T07:27:43Z</dcterms:modified>
</cp:coreProperties>
</file>