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2BA473F-CA82-4FD0-9C8C-AE667B9515E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<sst xmlns="http://schemas.openxmlformats.org/spreadsheetml/2006/main" count="30" uniqueCount="23">
  <si>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</si>
  <si>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</si>
  <si>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</si>
  <si>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</si>
  <si>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</si>
  <si>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</si>
  <si>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</si>
  <si>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</si>
  <si>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</si>
  <si>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</si>
  <si>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</si>
  <si>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</si>
  <si>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</si>
  <si>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</si>
  <si>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</si>
  <si>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</si>
  <si>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10-May-2025</t>
  </si>
  <si>
    <t>B</t>
  </si>
  <si>
    <t>FSCU7430580</t>
  </si>
  <si>
    <t>VANITA AGROCHEM</t>
  </si>
  <si>
    <t>SAIRAM TRANSPORT</t>
  </si>
  <si>
    <t>MSNU3326011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</si>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</sst>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22</v>
      </c>
      <c r="H2" s="1" t="s">
        <v>17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2025-05-10T07:15:36Z</dcterms:modified>
</cp:coreProperties>
</file>