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6B8DCC8-3B1F-428F-9064-54083367BA3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<sst xmlns="http://schemas.openxmlformats.org/spreadsheetml/2006/main" count="30" uniqueCount="24">
  <si>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</si>
  <si>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</si>
  <si>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</si>
  <si>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</si>
  <si>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</si>
  <si>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</si>
  <si>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</si>
  <si>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</si>
  <si>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</si>
  <si>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</si>
  <si>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</si>
  <si>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</si>
  <si>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</si>
  <si>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</si>
  <si>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</si>
  <si>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30-Jan-2025</t>
  </si>
  <si>
    <t>3700</t>
  </si>
  <si>
    <t>TRHU7580342</t>
  </si>
  <si>
    <t>A/C MSC</t>
  </si>
  <si>
    <t>OM SHAILSHUTA</t>
  </si>
  <si>
    <t>MSCU4461413</t>
  </si>
  <si>
    <t>40FR</t>
  </si>
  <si>
    <t>50000</t>
  </si>
  <si>
    <t>5360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</si>
</sst>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16</v>
      </c>
      <c r="H2" s="5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15</v>
      </c>
      <c r="D3" s="5" t="s">
        <v>18</v>
      </c>
      <c r="E3" s="5" t="s">
        <v>19</v>
      </c>
      <c r="F3" s="6" t="s">
        <v>22</v>
      </c>
      <c r="G3" s="6" t="s">
        <v>23</v>
      </c>
      <c r="H3" s="5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2025-01-30T18:31:29Z</dcterms:modified>
</cp:coreProperties>
</file>