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DEFF665-1AE1-4C20-9ECC-1B73A25642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<sst xmlns="http://schemas.openxmlformats.org/spreadsheetml/2006/main" count="30" uniqueCount="23">
  <si>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</si>
  <si>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</si>
  <si>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</si>
  <si>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</si>
  <si>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</si>
  <si>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</si>
  <si>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</si>
  <si>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</si>
  <si>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</si>
  <si>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</si>
  <si>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</si>
  <si>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</si>
  <si>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</si>
  <si>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</si>
  <si>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</si>
  <si>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</si>
  <si>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12-Jan-2025</t>
  </si>
  <si>
    <t>TRHU7176602</t>
  </si>
  <si>
    <t>JPFL FILMS</t>
  </si>
  <si>
    <t>OMTRANS</t>
  </si>
  <si>
    <t>MSNU5588854</t>
  </si>
  <si>
    <t>TATRA PAK</t>
  </si>
  <si>
    <t>RAIGAD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</si>
</sst>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2025-01-12T18:24:46Z</dcterms:modified>
</cp:coreProperties>
</file>