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FC19A5-9488-4114-B8F2-D88B5AF74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<sst xmlns="http://schemas.openxmlformats.org/spreadsheetml/2006/main" count="34" uniqueCount="25">
  <si>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</si>
  <si>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</si>
  <si>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</si>
  <si>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</si>
  <si>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</si>
  <si>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</si>
  <si>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</si>
  <si>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</si>
  <si>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</si>
  <si>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</si>
  <si>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</si>
  <si>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</si>
  <si>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</si>
  <si>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</si>
  <si>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</si>
  <si>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09-Jan-2025</t>
  </si>
  <si>
    <t>MSDU6475580</t>
  </si>
  <si>
    <t>RUBAMIN PVT LTD</t>
  </si>
  <si>
    <t>PRATHAM TRANS</t>
  </si>
  <si>
    <t>MSMU8021583</t>
  </si>
  <si>
    <t>GUARDIAN CASTING</t>
  </si>
  <si>
    <t>UTSAV TRANSPORT</t>
  </si>
  <si>
    <t>BEAU5837240</t>
  </si>
  <si>
    <t>RAMNIKLAL S GOSALIA</t>
  </si>
  <si>
    <t>GANPATI TRANSPORT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</si>
</sst>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B2" sqref="B2:B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15</v>
      </c>
      <c r="D4" s="6" t="s">
        <v>23</v>
      </c>
      <c r="E4" s="6" t="s">
        <v>24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4" priority="181"/>
    <cfRule type="duplicateValues" dxfId="3" priority="182"/>
    <cfRule type="duplicateValues" dxfId="2" priority="184"/>
    <cfRule type="duplicateValues" dxfId="1" priority="18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2025-01-09T18:26:10Z</dcterms:modified>
</cp:coreProperties>
</file>