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18BB2A-3F31-44AB-8990-0F89D5F77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<sst xmlns="http://schemas.openxmlformats.org/spreadsheetml/2006/main" count="34" uniqueCount="23">
  <si>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</si>
  <si>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</si>
  <si>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</si>
  <si>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</si>
  <si>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</si>
  <si>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</si>
  <si>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</si>
  <si>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</si>
  <si>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</si>
  <si>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</si>
  <si>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</si>
  <si>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</si>
  <si>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</si>
  <si>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</si>
  <si>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</si>
  <si>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18-Dec-2024</t>
  </si>
  <si>
    <t>JAI MALHAR</t>
  </si>
  <si>
    <t>ATC TURS</t>
  </si>
  <si>
    <t>CHARU OVERSEAS</t>
  </si>
  <si>
    <t>MSDU6163880</t>
  </si>
  <si>
    <t>TCNU2902062</t>
  </si>
  <si>
    <t>AMAR JYOTI</t>
  </si>
  <si>
    <t>TCNU8794448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</si>
</sst>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G10" sqref="G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15</v>
      </c>
      <c r="D2" s="6" t="s">
        <v>18</v>
      </c>
      <c r="E2" s="6" t="s">
        <v>16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15</v>
      </c>
      <c r="D3" s="6" t="s">
        <v>17</v>
      </c>
      <c r="E3" s="6" t="s">
        <v>21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18</v>
      </c>
      <c r="E4" s="6" t="s">
        <v>16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4" priority="170"/>
    <cfRule type="duplicateValues" dxfId="3" priority="171"/>
    <cfRule type="duplicateValues" dxfId="2" priority="173"/>
    <cfRule type="duplicateValues" dxfId="1" priority="174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2024-12-18T18:30:01Z</dcterms:modified>
</cp:coreProperties>
</file>