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035A01-6625-46EE-8500-FCE3069522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<sst xmlns="http://schemas.openxmlformats.org/spreadsheetml/2006/main" count="30" uniqueCount="23">
  <si>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</si>
  <si>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</si>
  <si>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</si>
  <si>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</si>
  <si>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</si>
  <si>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</si>
  <si>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</si>
  <si>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</si>
  <si>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</si>
  <si>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</si>
  <si>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</si>
  <si>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</si>
  <si>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</si>
  <si>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17-Dec-2024</t>
  </si>
  <si>
    <t>MEDU5087747</t>
  </si>
  <si>
    <t>20DV</t>
  </si>
  <si>
    <t>RIDDHI SIDDHI</t>
  </si>
  <si>
    <t>DHARMESH TRANSPORT</t>
  </si>
  <si>
    <t>MSNU2956335</t>
  </si>
  <si>
    <t>RUSHABH RESINS</t>
  </si>
  <si>
    <t>SAHYADHRI LOGISTICS</t>
  </si>
  <si>
    <t>30480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</si>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</sst>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21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21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2024-12-17T08:02:05Z</dcterms:modified>
</cp:coreProperties>
</file>