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A690EC1-0FB5-4B68-9304-AA4078705D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<sst xmlns="http://schemas.openxmlformats.org/spreadsheetml/2006/main" count="30" uniqueCount="24">
  <si>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</si>
  <si>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</si>
  <si>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</si>
  <si>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</si>
  <si>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</si>
  <si>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</si>
  <si>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</si>
  <si>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</si>
  <si>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</si>
  <si>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</si>
  <si>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</si>
  <si>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</si>
  <si>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</si>
  <si>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</si>
  <si>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</si>
  <si>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</si>
  <si>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3700</t>
  </si>
  <si>
    <t>A</t>
  </si>
  <si>
    <t>03-Dec-2024</t>
  </si>
  <si>
    <t>FFAU3895474</t>
  </si>
  <si>
    <t>BHARAT CERTIS</t>
  </si>
  <si>
    <t>SWAMI KRUPA</t>
  </si>
  <si>
    <t>MEDU4482270</t>
  </si>
  <si>
    <t>SWIFTGLOBAL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</si>
</sst>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18</v>
      </c>
      <c r="D2" s="5" t="s">
        <v>20</v>
      </c>
      <c r="E2" s="5" t="s">
        <v>21</v>
      </c>
      <c r="F2" s="6" t="s">
        <v>13</v>
      </c>
      <c r="G2" s="6" t="s">
        <v>16</v>
      </c>
      <c r="H2" s="1" t="s">
        <v>15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18</v>
      </c>
      <c r="D3" s="5" t="s">
        <v>20</v>
      </c>
      <c r="E3" s="5" t="s">
        <v>23</v>
      </c>
      <c r="F3" s="6" t="s">
        <v>13</v>
      </c>
      <c r="G3" s="6" t="s">
        <v>14</v>
      </c>
      <c r="H3" s="1" t="s">
        <v>17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2024-12-03T06:37:50Z</dcterms:modified>
</cp:coreProperties>
</file>