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F93AFD7-AB75-47B3-8D23-43AB2C3DBC9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<sst xmlns="http://schemas.openxmlformats.org/spreadsheetml/2006/main" count="30" uniqueCount="23">
  <si>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</si>
  <si>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</si>
  <si>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</si>
  <si>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</si>
  <si>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</si>
  <si>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</si>
  <si>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</si>
  <si>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</si>
  <si>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</si>
  <si>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</si>
  <si>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</si>
  <si>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</si>
  <si>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</si>
  <si>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</si>
  <si>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12-Nov-2024</t>
  </si>
  <si>
    <t>DEEPA TRANSPORT</t>
  </si>
  <si>
    <t>B</t>
  </si>
  <si>
    <t>BMOU6779029</t>
  </si>
  <si>
    <t>PRASANN ENTER</t>
  </si>
  <si>
    <t>TCNU1315538</t>
  </si>
  <si>
    <t>AMCOR FEL</t>
  </si>
  <si>
    <t>YASH TRANSPORT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</si>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</sst>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14</v>
      </c>
      <c r="D2" s="5" t="s">
        <v>18</v>
      </c>
      <c r="E2" s="5" t="s">
        <v>15</v>
      </c>
      <c r="F2" s="6" t="s">
        <v>13</v>
      </c>
      <c r="G2" s="6" t="s">
        <v>22</v>
      </c>
      <c r="H2" s="1" t="s">
        <v>16</v>
      </c>
      <c r="I2" s="7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14</v>
      </c>
      <c r="D3" s="5" t="s">
        <v>20</v>
      </c>
      <c r="E3" s="5" t="s">
        <v>21</v>
      </c>
      <c r="F3" s="6" t="s">
        <v>13</v>
      </c>
      <c r="G3" s="6" t="s">
        <v>22</v>
      </c>
      <c r="H3" s="1" t="s">
        <v>16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41">
    <cfRule type="duplicateValues" dxfId="2" priority="1"/>
  </conditionalFormatting>
  <conditionalFormatting sqref="A42:A72">
    <cfRule type="duplicateValues" dxfId="1" priority="110"/>
  </conditionalFormatting>
  <conditionalFormatting sqref="A73:A1048576 A1">
    <cfRule type="duplicateValues" dxfId="0" priority="10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2024-11-12T07:01:11Z</dcterms:modified>
</cp:coreProperties>
</file>