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5E6961E-591C-4600-A88C-35EA6E0A5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<sst xmlns="http://schemas.openxmlformats.org/spreadsheetml/2006/main" count="34" uniqueCount="23">
  <si>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</si>
  <si>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</si>
  <si>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</si>
  <si>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</si>
  <si>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</si>
  <si>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</si>
  <si>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</si>
  <si>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</si>
  <si>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</si>
  <si>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</si>
  <si>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</si>
  <si>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</si>
  <si>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</si>
  <si>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</si>
  <si>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</si>
  <si>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MSDU8145145</t>
  </si>
  <si>
    <t>23-Oct-2024</t>
  </si>
  <si>
    <t>QREX FLEX</t>
  </si>
  <si>
    <t>K V TRANSPORT</t>
  </si>
  <si>
    <t>FDCU0313535</t>
  </si>
  <si>
    <t>KUSHWAHA ROAD</t>
  </si>
  <si>
    <t>AXIU1605327</t>
  </si>
  <si>
    <t>KUSHAL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</si>
</sst>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B2" sqref="B2:B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17</v>
      </c>
      <c r="E3" s="6" t="s">
        <v>20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16</v>
      </c>
      <c r="D4" s="6" t="s">
        <v>22</v>
      </c>
      <c r="E4" s="6" t="s">
        <v>20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</sheetData>
  <conditionalFormatting sqref="A1">
    <cfRule type="duplicateValues" dxfId="4" priority="154"/>
    <cfRule type="duplicateValues" dxfId="3" priority="155"/>
    <cfRule type="duplicateValues" dxfId="2" priority="157"/>
    <cfRule type="duplicateValues" dxfId="1" priority="158"/>
  </conditionalFormatting>
  <conditionalFormatting sqref="A2:A4">
    <cfRule type="duplicateValues" dxfId="0" priority="1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2024-10-28T03:39:00Z</dcterms:modified>
</cp:coreProperties>
</file>