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C59566-AC82-4CBC-80F3-DE4C42A5D0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<sst xmlns="http://schemas.openxmlformats.org/spreadsheetml/2006/main" count="30" uniqueCount="23">
  <si>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</si>
  <si>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</si>
  <si>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</si>
  <si>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</si>
  <si>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</si>
  <si>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</si>
  <si>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</si>
  <si>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</si>
  <si>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</si>
  <si>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</si>
  <si>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</si>
  <si>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</si>
  <si>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</si>
  <si>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26-Oct-2024</t>
  </si>
  <si>
    <t>20DV</t>
  </si>
  <si>
    <t>30480</t>
  </si>
  <si>
    <t>2100</t>
  </si>
  <si>
    <t>MSDU2798950</t>
  </si>
  <si>
    <t>APAR INDUSTRIS</t>
  </si>
  <si>
    <t>ISA LOGI</t>
  </si>
  <si>
    <t>MSDU2297217</t>
  </si>
  <si>
    <t>2220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</si>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</sst>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21</v>
      </c>
      <c r="H2" s="1" t="s">
        <v>22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2024-10-26T09:26:55Z</dcterms:modified>
</cp:coreProperties>
</file>