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C0747E-44F3-4E59-B828-81A7449124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<sst xmlns="http://schemas.openxmlformats.org/spreadsheetml/2006/main" count="40" uniqueCount="28">
  <si>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</si>
  <si>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</si>
  <si>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</si>
  <si>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</si>
  <si>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</si>
  <si>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</si>
  <si>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</si>
  <si>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</si>
  <si>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</si>
  <si>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</si>
  <si>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</si>
  <si>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</si>
  <si>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</si>
  <si>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</si>
  <si>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</si>
  <si>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</si>
  <si>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13-Aug-2024</t>
  </si>
  <si>
    <t>3700</t>
  </si>
  <si>
    <t>B</t>
  </si>
  <si>
    <t>RAJENDRA STEEL</t>
  </si>
  <si>
    <t>DHARMESH TRANSPORT</t>
  </si>
  <si>
    <t>MSCU5458287</t>
  </si>
  <si>
    <t>MSMU4211899</t>
  </si>
  <si>
    <t>VIVONO DESIGNS</t>
  </si>
  <si>
    <t>SIDDHIVINAYAK ROADLINES</t>
  </si>
  <si>
    <t>TRHU6227053</t>
  </si>
  <si>
    <t>ASCEND INTERNATIONAL</t>
  </si>
  <si>
    <t>EKTA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</si>
</sst>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17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2024-08-13T17:07:51Z</dcterms:modified>
</cp:coreProperties>
</file>