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6D1A5D4-08B6-46D6-B1D1-41D57BEA43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<sst xmlns="http://schemas.openxmlformats.org/spreadsheetml/2006/main" count="30" uniqueCount="23">
  <si>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</si>
  <si>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</si>
  <si>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</si>
  <si>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</si>
  <si>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</si>
  <si>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</si>
  <si>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</si>
  <si>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</si>
  <si>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</si>
  <si>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</si>
  <si>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</si>
  <si>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</si>
  <si>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</si>
  <si>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</si>
  <si>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</si>
  <si>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17-May-2024</t>
  </si>
  <si>
    <t>VENYAKS INDIA</t>
  </si>
  <si>
    <t>VENKYS INDIA</t>
  </si>
  <si>
    <t>2180</t>
  </si>
  <si>
    <t>B</t>
  </si>
  <si>
    <t>MSDU2617901</t>
  </si>
  <si>
    <t>FCIU5603440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</si>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</sst>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22</v>
      </c>
      <c r="H2" s="5" t="s">
        <v>19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18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2024-05-17T13:51:39Z</dcterms:modified>
</cp:coreProperties>
</file>