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D39CA06-C8FF-490F-988A-41606084E39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<sst xmlns="http://schemas.openxmlformats.org/spreadsheetml/2006/main" count="30" uniqueCount="21">
  <si>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</si>
  <si>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</si>
  <si>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</si>
  <si>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</si>
  <si>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</si>
  <si>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</si>
  <si>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</si>
  <si>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</si>
  <si>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</si>
  <si>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</si>
  <si>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</si>
  <si>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</si>
  <si>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</si>
  <si>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</si>
  <si>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</si>
  <si>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3840</t>
  </si>
  <si>
    <t>11-May-2024</t>
  </si>
  <si>
    <t>MEDU7160106</t>
  </si>
  <si>
    <t>A/C  MSC</t>
  </si>
  <si>
    <t>AAKSH TRANSPORT</t>
  </si>
  <si>
    <t>TGHU9399250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</si>
</sst>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15</v>
      </c>
      <c r="H2" s="5" t="s">
        <v>14</v>
      </c>
      <c r="I2" s="8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18</v>
      </c>
      <c r="E3" s="5" t="s">
        <v>19</v>
      </c>
      <c r="F3" s="6" t="s">
        <v>13</v>
      </c>
      <c r="G3" s="6" t="s">
        <v>15</v>
      </c>
      <c r="H3" s="5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2024-05-11T11:08:50Z</dcterms:modified>
</cp:coreProperties>
</file>