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C55265-919C-41AE-96F8-2F0534CC06C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<sst xmlns="http://schemas.openxmlformats.org/spreadsheetml/2006/main" count="30" uniqueCount="25">
  <si>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</si>
  <si>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</si>
  <si>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</si>
  <si>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</si>
  <si>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</si>
  <si>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</si>
  <si>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</si>
  <si>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</si>
  <si>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</si>
  <si>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</si>
  <si>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</si>
  <si>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</si>
  <si>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</si>
  <si>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</si>
  <si>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</si>
  <si>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</si>
  <si>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19-Apr-2024</t>
  </si>
  <si>
    <t>B SK BROTHERS</t>
  </si>
  <si>
    <t>SHRIPAD TRANSLINKS</t>
  </si>
  <si>
    <t>2220</t>
  </si>
  <si>
    <t>CXDU1890867</t>
  </si>
  <si>
    <t>MSNU2474945</t>
  </si>
  <si>
    <t>CONTINENTAL SURFACE</t>
  </si>
  <si>
    <t>KRISH CARGO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</si>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</sst>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24</v>
      </c>
      <c r="H2" s="5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19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2024-04-19T10:26:02Z</dcterms:modified>
</cp:coreProperties>
</file>