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2FEF0BA-5BE4-4794-AF7B-4313371C5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<sst xmlns="http://schemas.openxmlformats.org/spreadsheetml/2006/main" count="34" uniqueCount="21">
  <si>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</si>
  <si>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</si>
  <si>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</si>
  <si>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</si>
  <si>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</si>
  <si>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</si>
  <si>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</si>
  <si>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</si>
  <si>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</si>
  <si>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</si>
  <si>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</si>
  <si>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</si>
  <si>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</si>
  <si>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</si>
  <si>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23-Mar-2024</t>
  </si>
  <si>
    <t>A</t>
  </si>
  <si>
    <t>MSDU5542982</t>
  </si>
  <si>
    <t>R A KRAFT</t>
  </si>
  <si>
    <t>ASHAPURA LOG</t>
  </si>
  <si>
    <t>MEDU7940735</t>
  </si>
  <si>
    <t>MEDU7182363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</si>
</sst>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E10" sqref="E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14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14</v>
      </c>
      <c r="D3" s="6" t="s">
        <v>17</v>
      </c>
      <c r="E3" s="6" t="s">
        <v>18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20</v>
      </c>
      <c r="B4" s="5" t="s">
        <v>13</v>
      </c>
      <c r="C4" s="5" t="s">
        <v>14</v>
      </c>
      <c r="D4" s="6" t="s">
        <v>17</v>
      </c>
      <c r="E4" s="6" t="s">
        <v>18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2" priority="21"/>
    <cfRule type="duplicateValues" dxfId="1" priority="2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2024-03-23T19:47:53Z</dcterms:modified>
</cp:coreProperties>
</file>