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0BFD65B-41F9-4A05-B316-9DD885D4E3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<sst xmlns="http://schemas.openxmlformats.org/spreadsheetml/2006/main" count="30" uniqueCount="22">
  <si>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</si>
  <si>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</si>
  <si>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</si>
  <si>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</si>
  <si>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</si>
  <si>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</si>
  <si>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</si>
  <si>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</si>
  <si>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</si>
  <si>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</si>
  <si>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</si>
  <si>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</si>
  <si>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</si>
  <si>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</si>
  <si>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</si>
  <si>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03-Nov-2023</t>
  </si>
  <si>
    <t>BMOU6953357</t>
  </si>
  <si>
    <t>SKVA</t>
  </si>
  <si>
    <t>RAFAT</t>
  </si>
  <si>
    <t>MSMU5424707</t>
  </si>
  <si>
    <t>3850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</si>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</sst>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1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20</v>
      </c>
      <c r="H2" s="5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15</v>
      </c>
      <c r="D3" s="5" t="s">
        <v>17</v>
      </c>
      <c r="E3" s="5" t="s">
        <v>18</v>
      </c>
      <c r="F3" s="6" t="s">
        <v>13</v>
      </c>
      <c r="G3" s="6" t="s">
        <v>21</v>
      </c>
      <c r="H3" s="5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 ht="14.25" customHeight="1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</sheetData>
  <conditionalFormatting sqref="A2:A5">
    <cfRule type="duplicateValues" dxfId="2" priority="1"/>
  </conditionalFormatting>
  <conditionalFormatting sqref="A6:A18">
    <cfRule type="duplicateValues" dxfId="1" priority="3"/>
  </conditionalFormatting>
  <conditionalFormatting sqref="A19:A1048576 A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2023-11-03T14:03:42Z</dcterms:modified>
</cp:coreProperties>
</file>