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8329C24-6F52-4758-9971-53E1A0DF1A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<sst xmlns="http://schemas.openxmlformats.org/spreadsheetml/2006/main" count="30" uniqueCount="23">
  <si>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</si>
  <si>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</si>
  <si>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</si>
  <si>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</si>
  <si>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</si>
  <si>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</si>
  <si>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</si>
  <si>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</si>
  <si>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</si>
  <si>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</si>
  <si>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</si>
  <si>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</si>
  <si>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</si>
  <si>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</si>
  <si>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</si>
  <si>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16-Sep-2023</t>
  </si>
  <si>
    <t>MSMU7924424</t>
  </si>
  <si>
    <t>SHAH BROTHERS</t>
  </si>
  <si>
    <t>NARESH</t>
  </si>
  <si>
    <t>CRXU9964095</t>
  </si>
  <si>
    <t>JALARAM</t>
  </si>
  <si>
    <t>3840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</si>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</sst>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B7" sqref="B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17</v>
      </c>
      <c r="E3" s="5" t="s">
        <v>20</v>
      </c>
      <c r="F3" s="6" t="s">
        <v>13</v>
      </c>
      <c r="G3" s="6" t="s">
        <v>22</v>
      </c>
      <c r="H3" s="1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2023-09-16T14:59:23Z</dcterms:modified>
</cp:coreProperties>
</file>