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6586351-D59D-49DE-A2B2-809201CEEDE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<sst xmlns="http://schemas.openxmlformats.org/spreadsheetml/2006/main" count="30" uniqueCount="24">
  <si>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</si>
  <si>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</si>
  <si>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</si>
  <si>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</si>
  <si>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</si>
  <si>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</si>
  <si>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</si>
  <si>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</si>
  <si>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</si>
  <si>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</si>
  <si>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</si>
  <si>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</si>
  <si>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</si>
  <si>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</si>
  <si>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</si>
  <si>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12-Sep-2023</t>
  </si>
  <si>
    <t>MSDU7930610</t>
  </si>
  <si>
    <t>BECTOR</t>
  </si>
  <si>
    <t>LAXMAN</t>
  </si>
  <si>
    <t>CXDU2180690</t>
  </si>
  <si>
    <t>SARAF</t>
  </si>
  <si>
    <t>T B PANDEY</t>
  </si>
  <si>
    <t>3820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</si>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</sst>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10" sqref="D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22</v>
      </c>
      <c r="H2" s="5" t="s">
        <v>14</v>
      </c>
      <c r="I2" s="1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15</v>
      </c>
      <c r="D3" s="5" t="s">
        <v>20</v>
      </c>
      <c r="E3" s="5" t="s">
        <v>21</v>
      </c>
      <c r="F3" s="6" t="s">
        <v>13</v>
      </c>
      <c r="G3" s="6" t="s">
        <v>23</v>
      </c>
      <c r="H3" s="5" t="s">
        <v>14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2023-09-12T17:40:44Z</dcterms:modified>
</cp:coreProperties>
</file>