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FFDF97-8E20-44F5-8B32-FB48265E36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<sst xmlns="http://schemas.openxmlformats.org/spreadsheetml/2006/main" count="30" uniqueCount="26">
  <si>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</si>
  <si>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</si>
  <si>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</si>
  <si>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</si>
  <si>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</si>
  <si>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</si>
  <si>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</si>
  <si>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</si>
  <si>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</si>
  <si>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</si>
  <si>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</si>
  <si>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</si>
  <si>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</si>
  <si>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</si>
  <si>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</si>
  <si>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</si>
  <si>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10-Sep-2023</t>
  </si>
  <si>
    <t>MSDU8057110</t>
  </si>
  <si>
    <t>EPL LIMITED</t>
  </si>
  <si>
    <t>TULSI</t>
  </si>
  <si>
    <t>CARU5791480</t>
  </si>
  <si>
    <t>40DV</t>
  </si>
  <si>
    <t>PIYU CHEM</t>
  </si>
  <si>
    <t>AAYUSH CARGO</t>
  </si>
  <si>
    <t>3690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</si>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</sst>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25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24</v>
      </c>
      <c r="H3" s="1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2023-09-10T13:31:00Z</dcterms:modified>
</cp:coreProperties>
</file>