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2522709-310C-4866-9CA7-2D7F81EFE0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<sst xmlns="http://schemas.openxmlformats.org/spreadsheetml/2006/main" count="30" uniqueCount="24">
  <si>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</si>
  <si>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</si>
  <si>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</si>
  <si>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</si>
  <si>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</si>
  <si>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</si>
  <si>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</si>
  <si>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</si>
  <si>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</si>
  <si>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</si>
  <si>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</si>
  <si>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</si>
  <si>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</si>
  <si>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19-Aug-2023</t>
  </si>
  <si>
    <t>MEDU7542881</t>
  </si>
  <si>
    <t>40HC</t>
  </si>
  <si>
    <t>SHIVAM CLEARING AGENCY</t>
  </si>
  <si>
    <t>SHIVAM</t>
  </si>
  <si>
    <t>MSCU5056014</t>
  </si>
  <si>
    <t>APAR INDUSTRIES</t>
  </si>
  <si>
    <t>SIDDESH</t>
  </si>
  <si>
    <t>32500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</si>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</sst>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H4" sqref="H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21</v>
      </c>
      <c r="G2" s="6" t="s">
        <v>22</v>
      </c>
      <c r="H2" s="5" t="s">
        <v>23</v>
      </c>
      <c r="I2" s="1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21</v>
      </c>
      <c r="G3" s="6" t="s">
        <v>22</v>
      </c>
      <c r="H3" s="5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2023-08-19T11:01:08Z</dcterms:modified>
</cp:coreProperties>
</file>