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7CE104E-5163-4E97-886C-79C3BE1806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<sst xmlns="http://schemas.openxmlformats.org/spreadsheetml/2006/main" count="30" uniqueCount="24">
  <si>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</si>
  <si>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</si>
  <si>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</si>
  <si>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</si>
  <si>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</si>
  <si>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</si>
  <si>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</si>
  <si>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</si>
  <si>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</si>
  <si>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</si>
  <si>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</si>
  <si>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</si>
  <si>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</si>
  <si>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</si>
  <si>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</si>
  <si>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</si>
  <si>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11-Aug-2023</t>
  </si>
  <si>
    <t>PANKAJ</t>
  </si>
  <si>
    <t>3840</t>
  </si>
  <si>
    <t>MEDU8909098</t>
  </si>
  <si>
    <t>LAXMI BOARD</t>
  </si>
  <si>
    <t>SHARADCHANDRA</t>
  </si>
  <si>
    <t>MSDU8978795</t>
  </si>
  <si>
    <t>ALL 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</si>
</sst>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B10" sqref="B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 t="s">
        <v>13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23</v>
      </c>
      <c r="E3" s="5" t="s">
        <v>17</v>
      </c>
      <c r="F3" s="6" t="s">
        <v>13</v>
      </c>
      <c r="G3" s="6" t="s">
        <v>15</v>
      </c>
      <c r="H3" s="1" t="s">
        <v>14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2023-08-11T11:52:03Z</dcterms:modified>
</cp:coreProperties>
</file>