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3B19D12-F932-4779-B1EB-04524DA8F7F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<sst xmlns="http://schemas.openxmlformats.org/spreadsheetml/2006/main" count="416" uniqueCount="74">
  <si>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</si>
  <si>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</si>
  <si>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</si>
  <si>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</si>
  <si>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</si>
  <si>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</si>
  <si>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</si>
  <si>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</si>
  <si>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</si>
  <si>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</si>
  <si>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</si>
  <si>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</si>
  <si>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</si>
  <si>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</si>
  <si>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</si>
  <si>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</si>
  <si>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MSMU7197979</t>
  </si>
  <si>
    <t>MSDU5560271</t>
  </si>
  <si>
    <t>MSDU5185530</t>
  </si>
  <si>
    <t>MSDU6285580</t>
  </si>
  <si>
    <t>MEDU1058680</t>
  </si>
  <si>
    <t>MEDU5074797</t>
  </si>
  <si>
    <t>TCKU1031516</t>
  </si>
  <si>
    <t>TRLU9340354</t>
  </si>
  <si>
    <t>FBIU0183743</t>
  </si>
  <si>
    <t>MEDU3857556</t>
  </si>
  <si>
    <t>MSDU2588383</t>
  </si>
  <si>
    <t>MSMU1206287</t>
  </si>
  <si>
    <t>TCLU2913028</t>
  </si>
  <si>
    <t>TEMU4449227</t>
  </si>
  <si>
    <t>TRHU2290340</t>
  </si>
  <si>
    <t>TGHU1816547</t>
  </si>
  <si>
    <t>FCIU3378756</t>
  </si>
  <si>
    <t>MSMU2332145</t>
  </si>
  <si>
    <t>TRHU2003820</t>
  </si>
  <si>
    <t>MEDU5266911</t>
  </si>
  <si>
    <t>TCLU2499725</t>
  </si>
  <si>
    <t>BEAU2832012</t>
  </si>
  <si>
    <t>FCIU3958245</t>
  </si>
  <si>
    <t>FCIU4219717</t>
  </si>
  <si>
    <t>FSCU3772558</t>
  </si>
  <si>
    <t>CAXU6597880</t>
  </si>
  <si>
    <t>DFSU1249218</t>
  </si>
  <si>
    <t>MEDU3322174</t>
  </si>
  <si>
    <t>MEDU5551565</t>
  </si>
  <si>
    <t>MEDU6955242</t>
  </si>
  <si>
    <t>MSMU1530038</t>
  </si>
  <si>
    <t>MSMU2998640</t>
  </si>
  <si>
    <t>TEMU4395476</t>
  </si>
  <si>
    <t>FCIU4447743</t>
  </si>
  <si>
    <t>TEMU3682511</t>
  </si>
  <si>
    <t>GLDU9532216</t>
  </si>
  <si>
    <t>FBIU0295656</t>
  </si>
  <si>
    <t>FCIU6460430</t>
  </si>
  <si>
    <t>GLDU9442529</t>
  </si>
  <si>
    <t>MEDU3742156</t>
  </si>
  <si>
    <t>MEDU6469805</t>
  </si>
  <si>
    <t>MSDU1324513</t>
  </si>
  <si>
    <t>MSDU1766665</t>
  </si>
  <si>
    <t>TRHU1560185</t>
  </si>
  <si>
    <t>MSCU1918804</t>
  </si>
  <si>
    <t>MSDU5489281</t>
  </si>
  <si>
    <t>MSMU7197958</t>
  </si>
  <si>
    <t>MSMU7328683</t>
  </si>
  <si>
    <t>TXGU5293487</t>
  </si>
  <si>
    <t>TCKU9320027</t>
  </si>
  <si>
    <t>BSIU9238419</t>
  </si>
  <si>
    <t>FSCU9173705</t>
  </si>
  <si>
    <t>MEDU4707294</t>
  </si>
  <si>
    <t>MSMU1813085</t>
  </si>
  <si>
    <t>MEDU6230507</t>
  </si>
  <si>
    <t>MSMU8993184</t>
  </si>
  <si>
    <t>MEDU1405881</t>
  </si>
  <si>
    <t>UESU2487895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</si>
</sst>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49" workbookViewId="0">
      <selection activeCell="E72" sqref="E72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45229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15</v>
      </c>
      <c r="C3" s="10">
        <v>45229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45229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15</v>
      </c>
      <c r="C5" s="10">
        <v>45229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45229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45229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45229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45229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45229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45229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45229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45229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45229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45229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45229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45229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45229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45229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45229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45229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45229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45229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45229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45229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45229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45229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45229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45229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45229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45229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45229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45229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45229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45229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45229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45229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45229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45229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45229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45229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45229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45229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45229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45229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45229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15</v>
      </c>
      <c r="C47" s="10">
        <v>45229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15</v>
      </c>
      <c r="C48" s="10">
        <v>45229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15</v>
      </c>
      <c r="C49" s="10">
        <v>45229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15</v>
      </c>
      <c r="C50" s="10">
        <v>45229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15</v>
      </c>
      <c r="C51" s="10">
        <v>45229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66</v>
      </c>
      <c r="B52" s="9" t="s">
        <v>15</v>
      </c>
      <c r="C52" s="10">
        <v>45229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 t="s">
        <v>67</v>
      </c>
      <c r="B53" s="9" t="s">
        <v>15</v>
      </c>
      <c r="C53" s="10">
        <v>45229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8" t="s">
        <v>68</v>
      </c>
      <c r="B54" s="9" t="s">
        <v>15</v>
      </c>
      <c r="C54" s="10">
        <v>45229</v>
      </c>
      <c r="D54" s="5" t="s">
        <v>11</v>
      </c>
      <c r="E54" s="5" t="s">
        <v>11</v>
      </c>
      <c r="F54" s="7">
        <v>30480</v>
      </c>
      <c r="G54" s="7">
        <v>2340</v>
      </c>
      <c r="H54" s="6" t="s">
        <v>10</v>
      </c>
      <c r="I54" s="6" t="s">
        <v>13</v>
      </c>
      <c r="J54" s="5" t="s">
        <v>12</v>
      </c>
    </row>
    <row r="55" spans="1:10">
      <c r="A55" s="8" t="s">
        <v>69</v>
      </c>
      <c r="B55" s="9" t="s">
        <v>14</v>
      </c>
      <c r="C55" s="10">
        <v>45227</v>
      </c>
      <c r="D55" s="5" t="s">
        <v>11</v>
      </c>
      <c r="E55" s="5" t="s">
        <v>11</v>
      </c>
      <c r="F55" s="7">
        <v>30480</v>
      </c>
      <c r="G55" s="7">
        <v>2340</v>
      </c>
      <c r="H55" s="6" t="s">
        <v>10</v>
      </c>
      <c r="I55" s="6" t="s">
        <v>13</v>
      </c>
      <c r="J55" s="5" t="s">
        <v>12</v>
      </c>
    </row>
    <row r="56" spans="1:10">
      <c r="A56" s="8" t="s">
        <v>70</v>
      </c>
      <c r="B56" s="9" t="s">
        <v>14</v>
      </c>
      <c r="C56" s="10">
        <v>45227</v>
      </c>
      <c r="D56" s="5" t="s">
        <v>11</v>
      </c>
      <c r="E56" s="5" t="s">
        <v>11</v>
      </c>
      <c r="F56" s="7">
        <v>30480</v>
      </c>
      <c r="G56" s="7">
        <v>2340</v>
      </c>
      <c r="H56" s="6" t="s">
        <v>10</v>
      </c>
      <c r="I56" s="6" t="s">
        <v>13</v>
      </c>
      <c r="J56" s="5" t="s">
        <v>12</v>
      </c>
    </row>
    <row r="57" spans="1:10">
      <c r="A57" s="8" t="s">
        <v>71</v>
      </c>
      <c r="B57" s="9" t="s">
        <v>15</v>
      </c>
      <c r="C57" s="10">
        <v>45227</v>
      </c>
      <c r="D57" s="5" t="s">
        <v>11</v>
      </c>
      <c r="E57" s="5" t="s">
        <v>11</v>
      </c>
      <c r="F57" s="7">
        <v>30480</v>
      </c>
      <c r="G57" s="7">
        <v>2340</v>
      </c>
      <c r="H57" s="6" t="s">
        <v>10</v>
      </c>
      <c r="I57" s="6" t="s">
        <v>13</v>
      </c>
      <c r="J57" s="5" t="s">
        <v>12</v>
      </c>
    </row>
    <row r="58" spans="1:10">
      <c r="A58" s="8" t="s">
        <v>72</v>
      </c>
      <c r="B58" s="9" t="s">
        <v>14</v>
      </c>
      <c r="C58" s="10">
        <v>45227</v>
      </c>
      <c r="D58" s="5" t="s">
        <v>11</v>
      </c>
      <c r="E58" s="5" t="s">
        <v>11</v>
      </c>
      <c r="F58" s="7">
        <v>30480</v>
      </c>
      <c r="G58" s="7">
        <v>2340</v>
      </c>
      <c r="H58" s="6" t="s">
        <v>10</v>
      </c>
      <c r="I58" s="6" t="s">
        <v>13</v>
      </c>
      <c r="J58" s="5" t="s">
        <v>12</v>
      </c>
    </row>
    <row r="59" spans="1:10">
      <c r="A59" s="8" t="s">
        <v>73</v>
      </c>
      <c r="B59" s="9" t="s">
        <v>14</v>
      </c>
      <c r="C59" s="10">
        <v>45227</v>
      </c>
      <c r="D59" s="5" t="s">
        <v>11</v>
      </c>
      <c r="E59" s="5" t="s">
        <v>11</v>
      </c>
      <c r="F59" s="7">
        <v>30480</v>
      </c>
      <c r="G59" s="7">
        <v>2340</v>
      </c>
      <c r="H59" s="6" t="s">
        <v>10</v>
      </c>
      <c r="I59" s="6" t="s">
        <v>13</v>
      </c>
      <c r="J59" s="5" t="s">
        <v>12</v>
      </c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60:A72">
    <cfRule type="duplicateValues" dxfId="50" priority="643"/>
    <cfRule type="duplicateValues" dxfId="49" priority="654"/>
    <cfRule type="duplicateValues" dxfId="48" priority="655"/>
    <cfRule type="duplicateValues" dxfId="47" priority="656"/>
    <cfRule type="duplicateValues" dxfId="46" priority="657"/>
    <cfRule type="duplicateValues" dxfId="45" priority="658"/>
    <cfRule type="duplicateValues" dxfId="44" priority="659"/>
    <cfRule type="duplicateValues" dxfId="43" priority="660"/>
  </conditionalFormatting>
  <conditionalFormatting sqref="A2:A54">
    <cfRule type="duplicateValues" dxfId="42" priority="36"/>
  </conditionalFormatting>
  <conditionalFormatting sqref="A55">
    <cfRule type="duplicateValues" dxfId="37" priority="29"/>
    <cfRule type="duplicateValues" dxfId="38" priority="30"/>
    <cfRule type="duplicateValues" dxfId="39" priority="31"/>
    <cfRule type="duplicateValues" dxfId="41" priority="32"/>
    <cfRule type="duplicateValues" dxfId="40" priority="33"/>
    <cfRule type="duplicateValues" dxfId="36" priority="34"/>
    <cfRule type="duplicateValues" dxfId="35" priority="35"/>
  </conditionalFormatting>
  <conditionalFormatting sqref="A56">
    <cfRule type="duplicateValues" dxfId="33" priority="22"/>
    <cfRule type="duplicateValues" dxfId="32" priority="23"/>
    <cfRule type="duplicateValues" dxfId="31" priority="24"/>
    <cfRule type="duplicateValues" dxfId="28" priority="25"/>
    <cfRule type="duplicateValues" dxfId="30" priority="26"/>
    <cfRule type="duplicateValues" dxfId="34" priority="27"/>
    <cfRule type="duplicateValues" dxfId="29" priority="28"/>
  </conditionalFormatting>
  <conditionalFormatting sqref="A57">
    <cfRule type="duplicateValues" dxfId="25" priority="15"/>
    <cfRule type="duplicateValues" dxfId="24" priority="16"/>
    <cfRule type="duplicateValues" dxfId="23" priority="17"/>
    <cfRule type="duplicateValues" dxfId="22" priority="18"/>
    <cfRule type="duplicateValues" dxfId="21" priority="19"/>
    <cfRule type="duplicateValues" dxfId="27" priority="20"/>
    <cfRule type="duplicateValues" dxfId="26" priority="21"/>
  </conditionalFormatting>
  <conditionalFormatting sqref="A58">
    <cfRule type="duplicateValues" dxfId="15" priority="8"/>
    <cfRule type="duplicateValues" dxfId="17" priority="9"/>
    <cfRule type="duplicateValues" dxfId="18" priority="10"/>
    <cfRule type="duplicateValues" dxfId="19" priority="11"/>
    <cfRule type="duplicateValues" dxfId="20" priority="12"/>
    <cfRule type="duplicateValues" dxfId="14" priority="13"/>
    <cfRule type="duplicateValues" dxfId="16" priority="14"/>
  </conditionalFormatting>
  <conditionalFormatting sqref="A59">
    <cfRule type="duplicateValues" dxfId="7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</conditionalFormatting>
  <conditionalFormatting sqref="A2:A5">
    <cfRule type="duplicateValues" dxfId="6" priority="37"/>
    <cfRule type="duplicateValues" dxfId="5" priority="38"/>
    <cfRule type="duplicateValues" dxfId="4" priority="39"/>
    <cfRule type="duplicateValues" dxfId="3" priority="40"/>
    <cfRule type="duplicateValues" dxfId="2" priority="41"/>
    <cfRule type="duplicateValues" dxfId="1" priority="42"/>
    <cfRule type="duplicateValues" dxfId="0" priority="4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2023-11-01T11:00:39Z</dcterms:modified>
</cp:coreProperties>
</file>