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870B1A7F-AC3E-411B-AFAC-EC4D59CEAD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<sst xmlns="http://schemas.openxmlformats.org/spreadsheetml/2006/main" count="18" uniqueCount="18">
  <si>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</si>
  <si>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</si>
  <si>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</si>
  <si>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</si>
  <si>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</si>
  <si>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</si>
  <si>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</si>
  <si>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</si>
  <si>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</si>
  <si>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</si>
  <si>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</si>
  <si>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</si>
  <si>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</si>
  <si>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</si>
  <si>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08-Jan-2026</t>
  </si>
  <si>
    <t>SRI SAI LOGISTICS AND SHIPPING</t>
  </si>
  <si>
    <t>SRI SAI</t>
  </si>
  <si>
    <t>MSNU2467870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</si>
</sst>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7" sqref="B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1" t="s">
        <v>14</v>
      </c>
      <c r="D2" s="11" t="s">
        <v>15</v>
      </c>
      <c r="E2" s="11" t="s">
        <v>16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2026-01-08T17:54:30Z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