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BC4B24E3-1182-4EAB-8561-4837F30AC2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<sst xmlns="http://schemas.openxmlformats.org/spreadsheetml/2006/main" count="18" uniqueCount="18">
  <si>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</si>
  <si>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</si>
  <si>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</si>
  <si>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</si>
  <si>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</si>
  <si>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</si>
  <si>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</si>
  <si>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</si>
  <si>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</si>
  <si>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</si>
  <si>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</si>
  <si>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</si>
  <si>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</si>
  <si>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</si>
  <si>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05-Jan-2026</t>
  </si>
  <si>
    <t>MSMU2478119</t>
  </si>
  <si>
    <t>MN</t>
  </si>
  <si>
    <t>AKSH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</si>
</sst>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2" sqref="E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13</v>
      </c>
      <c r="C2" s="11" t="s">
        <v>14</v>
      </c>
      <c r="D2" s="11" t="s">
        <v>16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2026-01-07T10:21:25Z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