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estimatemglr-desk\D\File Storage\Common\BHAVANI OVMNR FILES\"/>
    </mc:Choice>
  </mc:AlternateContent>
  <xr:revisionPtr revIDLastSave="0" documentId="13_ncr:1_{8FBF2FBC-3459-4D69-A9FD-49228D25DD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<sst xmlns="http://schemas.openxmlformats.org/spreadsheetml/2006/main" count="26" uniqueCount="21">
  <si>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</si>
  <si>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</si>
  <si>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</si>
  <si>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</si>
  <si>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</si>
  <si>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</si>
  <si>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</si>
  <si>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</si>
  <si>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</si>
  <si>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</si>
  <si>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</si>
  <si>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</si>
  <si>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</si>
  <si>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</si>
  <si>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27-Dec-2025</t>
  </si>
  <si>
    <t>MSMU1708048</t>
  </si>
  <si>
    <t>PATEL</t>
  </si>
  <si>
    <t>ETA</t>
  </si>
  <si>
    <t>MSDU1922881</t>
  </si>
  <si>
    <t>ESHWARI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</si>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</sst>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7" sqref="C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15</v>
      </c>
      <c r="B2" s="10" t="s">
        <v>13</v>
      </c>
      <c r="C2" s="11" t="s">
        <v>14</v>
      </c>
      <c r="D2" s="11" t="s">
        <v>16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14</v>
      </c>
      <c r="D3" s="11" t="s">
        <v>19</v>
      </c>
      <c r="E3" s="11" t="s">
        <v>20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2025-12-30T07:11:50Z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