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7FD2F4D-4575-4D74-A801-5530274B3C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<sst xmlns="http://schemas.openxmlformats.org/spreadsheetml/2006/main" count="18" uniqueCount="18">
  <si>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</si>
  <si>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</si>
  <si>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</si>
  <si>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</si>
  <si>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</si>
  <si>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</si>
  <si>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</si>
  <si>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</si>
  <si>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</si>
  <si>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</si>
  <si>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</si>
  <si>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</si>
  <si>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</si>
  <si>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</si>
  <si>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LAMINA</t>
  </si>
  <si>
    <t>GANESH</t>
  </si>
  <si>
    <t>27-Dec-2025</t>
  </si>
  <si>
    <t>MSDU1314156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</si>
</sst>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quotePrefix="1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6" sqref="D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2" t="s">
        <v>16</v>
      </c>
      <c r="D2" s="11" t="s">
        <v>14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2025-12-27T12:08:34Z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