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777F4D9-0348-45D1-80CF-ED8EA3489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<sst xmlns="http://schemas.openxmlformats.org/spreadsheetml/2006/main" count="18" uniqueCount="18">
  <si>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</si>
  <si>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</si>
  <si>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</si>
  <si>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</si>
  <si>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</si>
  <si>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</si>
  <si>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</si>
  <si>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</si>
  <si>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</si>
  <si>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</si>
  <si>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</si>
  <si>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</si>
  <si>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</si>
  <si>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</si>
  <si>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08-Dec-2025</t>
  </si>
  <si>
    <t>SREE DEVI</t>
  </si>
  <si>
    <t>GANESH</t>
  </si>
  <si>
    <t>TCNU2898635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</si>
</sst>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5" sqref="C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13</v>
      </c>
      <c r="C2" s="10" t="s">
        <v>14</v>
      </c>
      <c r="D2" s="10" t="s">
        <v>15</v>
      </c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2025-12-09T06:45:55Z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