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F98CD57-F5DB-43DD-BF05-BA0609565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<sst xmlns="http://schemas.openxmlformats.org/spreadsheetml/2006/main" count="18" uniqueCount="18">
  <si>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</si>
  <si>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</si>
  <si>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</si>
  <si>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</si>
  <si>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</si>
  <si>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</si>
  <si>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</si>
  <si>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</si>
  <si>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</si>
  <si>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</si>
  <si>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</si>
  <si>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</si>
  <si>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</si>
  <si>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MSNU3587988</t>
  </si>
  <si>
    <t>18-Nov-2025</t>
  </si>
  <si>
    <t>KONKAN</t>
  </si>
  <si>
    <t>CL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</si>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</sst>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G11" sqref="G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13</v>
      </c>
      <c r="B2" s="10" t="s">
        <v>17</v>
      </c>
      <c r="C2" s="11" t="s">
        <v>14</v>
      </c>
      <c r="D2" s="11" t="s">
        <v>15</v>
      </c>
      <c r="E2" s="11" t="s">
        <v>16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2025-11-18T10:06:38Z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