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960DE45-5A2D-44E7-98AE-D727FE5A4A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<sst xmlns="http://schemas.openxmlformats.org/spreadsheetml/2006/main" count="26" uniqueCount="21">
  <si>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</si>
  <si>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</si>
  <si>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</si>
  <si>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</si>
  <si>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</si>
  <si>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</si>
  <si>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</si>
  <si>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</si>
  <si>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</si>
  <si>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</si>
  <si>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</si>
  <si>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</si>
  <si>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</si>
  <si>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ETA</t>
  </si>
  <si>
    <t>CAIU6237326</t>
  </si>
  <si>
    <t>15-Nov-2025</t>
  </si>
  <si>
    <t>I CON</t>
  </si>
  <si>
    <t>AMOGHA</t>
  </si>
  <si>
    <t>MSNU1618246</t>
  </si>
  <si>
    <t>Quantum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</si>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</sst>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6" sqref="C6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14</v>
      </c>
      <c r="B2" s="10" t="s">
        <v>20</v>
      </c>
      <c r="C2" s="11" t="s">
        <v>15</v>
      </c>
      <c r="D2" s="11" t="s">
        <v>16</v>
      </c>
      <c r="E2" s="11" t="s">
        <v>17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20</v>
      </c>
      <c r="C3" s="11" t="s">
        <v>15</v>
      </c>
      <c r="D3" s="11" t="s">
        <v>19</v>
      </c>
      <c r="E3" s="11" t="s">
        <v>13</v>
      </c>
      <c r="F3" s="9">
        <v>30480</v>
      </c>
      <c r="G3" s="9">
        <v>2200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2025-11-15T11:23:39Z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