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4C320287-16ED-4EFA-9965-F172479B7D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<sst xmlns="http://schemas.openxmlformats.org/spreadsheetml/2006/main" count="26" uniqueCount="21">
  <si>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</si>
  <si>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</si>
  <si>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</si>
  <si>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</si>
  <si>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</si>
  <si>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</si>
  <si>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</si>
  <si>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</si>
  <si>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</si>
  <si>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</si>
  <si>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</si>
  <si>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</si>
  <si>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</si>
  <si>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</si>
  <si>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ETA</t>
  </si>
  <si>
    <t>14-Nov-2025</t>
  </si>
  <si>
    <t>GANESH</t>
  </si>
  <si>
    <t>BMOU6012485</t>
  </si>
  <si>
    <t>VS TRANCE</t>
  </si>
  <si>
    <t>MSBU5357971</t>
  </si>
  <si>
    <t>MOOGAMBIGAI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</si>
</sst>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7" sqref="D7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13</v>
      </c>
      <c r="C2" s="11" t="s">
        <v>15</v>
      </c>
      <c r="D2" s="11" t="s">
        <v>18</v>
      </c>
      <c r="E2" s="11" t="s">
        <v>16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19</v>
      </c>
      <c r="B3" s="10" t="s">
        <v>13</v>
      </c>
      <c r="C3" s="11" t="s">
        <v>15</v>
      </c>
      <c r="D3" s="11" t="s">
        <v>20</v>
      </c>
      <c r="E3" s="11" t="s">
        <v>14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2025-11-15T05:00:23Z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