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5C0C887-DF0E-4532-ADCD-DCA5AA68C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<sst xmlns="http://schemas.openxmlformats.org/spreadsheetml/2006/main" count="34" uniqueCount="23">
  <si>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</si>
  <si>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</si>
  <si>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</si>
  <si>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</si>
  <si>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</si>
  <si>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</si>
  <si>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</si>
  <si>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</si>
  <si>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</si>
  <si>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</si>
  <si>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</si>
  <si>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</si>
  <si>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</si>
  <si>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12-Nov-2025</t>
  </si>
  <si>
    <t>40HC</t>
  </si>
  <si>
    <t>CL</t>
  </si>
  <si>
    <t>AMOGHA</t>
  </si>
  <si>
    <t>ESWARI</t>
  </si>
  <si>
    <t>20DV</t>
  </si>
  <si>
    <t>AXIU2226740</t>
  </si>
  <si>
    <t>TCLU9733218</t>
  </si>
  <si>
    <t>MALNAD</t>
  </si>
  <si>
    <t>TGBU5718911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</si>
</sst>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6" sqref="D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18</v>
      </c>
      <c r="C2" s="11" t="s">
        <v>13</v>
      </c>
      <c r="D2" s="11" t="s">
        <v>17</v>
      </c>
      <c r="E2" s="11" t="s">
        <v>16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14</v>
      </c>
      <c r="C3" s="11" t="s">
        <v>13</v>
      </c>
      <c r="D3" s="11" t="s">
        <v>21</v>
      </c>
      <c r="E3" s="11" t="s">
        <v>15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14</v>
      </c>
      <c r="C4" s="11" t="s">
        <v>13</v>
      </c>
      <c r="D4" s="11" t="s">
        <v>21</v>
      </c>
      <c r="E4" s="11" t="s">
        <v>15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2025-11-13T05:20:05Z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