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98CC620-5BDE-498C-832B-A37DE875BB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<sst xmlns="http://schemas.openxmlformats.org/spreadsheetml/2006/main" count="21" uniqueCount="21">
  <si>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</si>
  <si>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</si>
  <si>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</si>
  <si>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</si>
  <si>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</si>
  <si>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</si>
  <si>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</si>
  <si>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</si>
  <si>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</si>
  <si>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</si>
  <si>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</si>
  <si>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</si>
  <si>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</si>
  <si>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</si>
  <si>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</si>
  <si>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40HC</t>
  </si>
  <si>
    <t>JNS</t>
  </si>
  <si>
    <t>3840</t>
  </si>
  <si>
    <t>JAYALAXMI</t>
  </si>
  <si>
    <t>16-May-2025</t>
  </si>
  <si>
    <t>MSNU7276897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</si>
</sst>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A2" sqref="A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15</v>
      </c>
      <c r="C2" s="5" t="s">
        <v>19</v>
      </c>
      <c r="D2" s="7" t="s">
        <v>18</v>
      </c>
      <c r="E2" s="7" t="s">
        <v>16</v>
      </c>
      <c r="F2" s="9" t="s">
        <v>14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2025-05-16T17:01:34Z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