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8FF5CFA-F72B-40A4-97CD-9DA2420471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<sst xmlns="http://schemas.openxmlformats.org/spreadsheetml/2006/main" count="20" uniqueCount="20">
  <si>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</si>
  <si>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</si>
  <si>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</si>
  <si>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</si>
  <si>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</si>
  <si>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</si>
  <si>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</si>
  <si>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</si>
  <si>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</si>
  <si>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</si>
  <si>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</si>
  <si>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</si>
  <si>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</si>
  <si>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</si>
  <si>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</si>
  <si>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09-Jan-2025</t>
  </si>
  <si>
    <t>2100</t>
  </si>
  <si>
    <t>PRAMUKH</t>
  </si>
  <si>
    <t>MSDU1892220</t>
  </si>
  <si>
    <t>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</si>
</sst>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6" sqref="E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14</v>
      </c>
      <c r="C2" s="4" t="s">
        <v>15</v>
      </c>
      <c r="D2" s="9" t="s">
        <v>17</v>
      </c>
      <c r="E2" s="9" t="s">
        <v>19</v>
      </c>
      <c r="F2" s="10" t="s">
        <v>13</v>
      </c>
      <c r="G2" s="10" t="s">
        <v>16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2025-01-09T09:25:34Z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