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D51130F-183D-4D6F-92D4-0CA108B6A4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<sst xmlns="http://schemas.openxmlformats.org/spreadsheetml/2006/main" count="20" uniqueCount="20">
  <si>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</si>
  <si>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</si>
  <si>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</si>
  <si>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</si>
  <si>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</si>
  <si>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</si>
  <si>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</si>
  <si>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</si>
  <si>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</si>
  <si>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</si>
  <si>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</si>
  <si>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</si>
  <si>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</si>
  <si>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</si>
  <si>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</si>
  <si>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2230</t>
  </si>
  <si>
    <t>13-Dec-2024</t>
  </si>
  <si>
    <t>CRXU2071640</t>
  </si>
  <si>
    <t>SRISAI</t>
  </si>
  <si>
    <t>MERIDIAN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</si>
</sst>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E8" sqref="E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13</v>
      </c>
      <c r="C2" s="4" t="s">
        <v>16</v>
      </c>
      <c r="D2" s="9" t="s">
        <v>18</v>
      </c>
      <c r="E2" s="9" t="s">
        <v>19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2024-12-14T17:31:51Z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