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1C94284-FCA0-4599-A795-5F5C1B4F76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<sst xmlns="http://schemas.openxmlformats.org/spreadsheetml/2006/main" count="20" uniqueCount="20">
  <si>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</si>
  <si>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</si>
  <si>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</si>
  <si>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</si>
  <si>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</si>
  <si>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</si>
  <si>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</si>
  <si>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</si>
  <si>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</si>
  <si>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</si>
  <si>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</si>
  <si>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</si>
  <si>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</si>
  <si>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SASTHA SENIOR</t>
  </si>
  <si>
    <t>2280</t>
  </si>
  <si>
    <t>19-Jul-2024</t>
  </si>
  <si>
    <t>MEDU7539954</t>
  </si>
  <si>
    <t>40HC</t>
  </si>
  <si>
    <t>KR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</si>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</sst>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H2" sqref="H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17</v>
      </c>
      <c r="C2" s="11" t="s">
        <v>15</v>
      </c>
      <c r="D2" s="9" t="s">
        <v>13</v>
      </c>
      <c r="E2" s="9" t="s">
        <v>18</v>
      </c>
      <c r="F2" s="10" t="s">
        <v>12</v>
      </c>
      <c r="G2" s="10" t="s">
        <v>14</v>
      </c>
      <c r="H2" s="5" t="s">
        <v>19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2024-07-20T14:01:58Z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