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B1B665E-F026-4196-BEBE-3CA2F46B1B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<sst xmlns="http://schemas.openxmlformats.org/spreadsheetml/2006/main" count="20" uniqueCount="20">
  <si>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</si>
  <si>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</si>
  <si>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</si>
  <si>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</si>
  <si>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</si>
  <si>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</si>
  <si>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</si>
  <si>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</si>
  <si>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</si>
  <si>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</si>
  <si>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</si>
  <si>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</si>
  <si>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</si>
  <si>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</si>
  <si>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</si>
  <si>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2200</t>
  </si>
  <si>
    <t>JNS</t>
  </si>
  <si>
    <t>04-Jul-2024</t>
  </si>
  <si>
    <t>SHESHADRI</t>
  </si>
  <si>
    <t>MSDU7665219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</si>
</sst>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7" sqref="D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13</v>
      </c>
      <c r="C2" s="5" t="s">
        <v>17</v>
      </c>
      <c r="D2" s="9" t="s">
        <v>18</v>
      </c>
      <c r="E2" s="9" t="s">
        <v>16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2024-07-04T18:00:17Z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