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94679C8-75EA-4E01-B1DC-59E7806C8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<sst xmlns="http://schemas.openxmlformats.org/spreadsheetml/2006/main" count="20" uniqueCount="20">
  <si>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</si>
  <si>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</si>
  <si>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</si>
  <si>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</si>
  <si>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</si>
  <si>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</si>
  <si>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</si>
  <si>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</si>
  <si>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</si>
  <si>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</si>
  <si>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</si>
  <si>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</si>
  <si>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</si>
  <si>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</si>
  <si>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</si>
  <si>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 K FOOD</t>
  </si>
  <si>
    <t>10-May-2024</t>
  </si>
  <si>
    <t>2200</t>
  </si>
  <si>
    <t>MSDU2168890</t>
  </si>
  <si>
    <t>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</si>
</sst>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6" sqref="D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14</v>
      </c>
      <c r="C2" s="11" t="s">
        <v>16</v>
      </c>
      <c r="D2" s="9" t="s">
        <v>15</v>
      </c>
      <c r="E2" s="9" t="s">
        <v>19</v>
      </c>
      <c r="F2" s="10" t="s">
        <v>13</v>
      </c>
      <c r="G2" s="10" t="s">
        <v>17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2024-05-10T10:43:53Z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