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E01B0200-0869-4EB0-89B4-CA8968582A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<sst xmlns="http://schemas.openxmlformats.org/spreadsheetml/2006/main" count="18" uniqueCount="18">
  <si>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</si>
  <si>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</si>
  <si>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</si>
  <si>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</si>
  <si>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</si>
  <si>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</si>
  <si>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</si>
  <si>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</si>
  <si>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</si>
  <si>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</si>
  <si>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</si>
  <si>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</si>
  <si>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CL</t>
  </si>
  <si>
    <t>A</t>
  </si>
  <si>
    <t>FC FORMATION</t>
  </si>
  <si>
    <t>02-Mar-2024</t>
  </si>
  <si>
    <t>20DV</t>
  </si>
  <si>
    <t>MSDU1165284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</si>
</sst>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J16" sqref="J1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16</v>
      </c>
      <c r="C2" s="5" t="s">
        <v>15</v>
      </c>
      <c r="D2" s="5" t="s">
        <v>14</v>
      </c>
      <c r="E2" s="5" t="s">
        <v>12</v>
      </c>
      <c r="F2" s="9">
        <v>30480</v>
      </c>
      <c r="G2" s="9">
        <v>2220</v>
      </c>
      <c r="H2" s="5" t="s">
        <v>13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2024-03-20T12:38:35Z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