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798BC17-33DE-4671-89BF-5AEF2F6D7F2C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<sst xmlns="http://schemas.openxmlformats.org/spreadsheetml/2006/main" count="360" uniqueCount="66">
  <si>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</si>
  <si>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</si>
  <si>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</si>
  <si>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</si>
  <si>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</si>
  <si>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</si>
  <si>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</si>
  <si>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</si>
  <si>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</si>
  <si>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</si>
  <si>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</si>
  <si>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</si>
  <si>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</si>
  <si>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</si>
  <si>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</si>
  <si>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MSMU6335970</t>
  </si>
  <si>
    <t>40DV</t>
  </si>
  <si>
    <t>TXGU5407506</t>
  </si>
  <si>
    <t>MSDU5906127</t>
  </si>
  <si>
    <t>TCNU1083812</t>
  </si>
  <si>
    <t>CAIU4497200</t>
  </si>
  <si>
    <t>CRSU1218797</t>
  </si>
  <si>
    <t>MEDU1148818</t>
  </si>
  <si>
    <t>MSCU3475156</t>
  </si>
  <si>
    <t>MEDU8686923</t>
  </si>
  <si>
    <t>TCLU2714068</t>
  </si>
  <si>
    <t>MEDU3657244</t>
  </si>
  <si>
    <t>MEDU2570880</t>
  </si>
  <si>
    <t>INBU3830150</t>
  </si>
  <si>
    <t>GLDU5084345</t>
  </si>
  <si>
    <t>MSCU6641733</t>
  </si>
  <si>
    <t>MEDU6294630</t>
  </si>
  <si>
    <t>MEDU6259162</t>
  </si>
  <si>
    <t>MSDU1407367</t>
  </si>
  <si>
    <t>MSCU3488111</t>
  </si>
  <si>
    <t>TCLU3834303</t>
  </si>
  <si>
    <t>MEDU1176574</t>
  </si>
  <si>
    <t>TGHU1282185</t>
  </si>
  <si>
    <t>MSCU6908500</t>
  </si>
  <si>
    <t>MSMU2701393</t>
  </si>
  <si>
    <t>FCIU5144269</t>
  </si>
  <si>
    <t>MEDU3719182</t>
  </si>
  <si>
    <t>FBIU0286628</t>
  </si>
  <si>
    <t>MEDU3740111</t>
  </si>
  <si>
    <t>GLDU3485349</t>
  </si>
  <si>
    <t>GLDU2247496</t>
  </si>
  <si>
    <t>MEDU7595979</t>
  </si>
  <si>
    <t>MEDU1944815</t>
  </si>
  <si>
    <t>MSCU3471700</t>
  </si>
  <si>
    <t>MEDU3264777</t>
  </si>
  <si>
    <t>DFSU2738846</t>
  </si>
  <si>
    <t>MSDU2905750</t>
  </si>
  <si>
    <t>MEDU3349160</t>
  </si>
  <si>
    <t>MEDU1564482</t>
  </si>
  <si>
    <t>MEDU5805607</t>
  </si>
  <si>
    <t>MEDU6970329</t>
  </si>
  <si>
    <t>MEDU2012066</t>
  </si>
  <si>
    <t>MEDU6153817</t>
  </si>
  <si>
    <t>MSDU1936993</t>
  </si>
  <si>
    <t>MEDU6012510</t>
  </si>
  <si>
    <t>MEDU3180418</t>
  </si>
  <si>
    <t>MSDU1442584</t>
  </si>
  <si>
    <t>MEDU2090011</t>
  </si>
  <si>
    <t>MEDU6006307</t>
  </si>
  <si>
    <t>MSDU2133450</t>
  </si>
  <si>
    <t>MSDU2345613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</si>
</sst>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E15" sqref="E15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15</v>
      </c>
      <c r="B2" s="9" t="s">
        <v>16</v>
      </c>
      <c r="C2" s="10">
        <v>45227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16</v>
      </c>
      <c r="C3" s="10">
        <v>45227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16</v>
      </c>
      <c r="C4" s="10">
        <v>45227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16</v>
      </c>
      <c r="C5" s="10">
        <v>45227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16</v>
      </c>
      <c r="C6" s="10">
        <v>45227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45227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45227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45227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16</v>
      </c>
      <c r="C10" s="10">
        <v>45227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45227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45227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45227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45227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45227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45227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45227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45227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45227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45227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14</v>
      </c>
      <c r="C21" s="10">
        <v>45227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45227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45227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45227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45227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45227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45227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45227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45227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45227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45227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16</v>
      </c>
      <c r="C32" s="10">
        <v>45227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45227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48</v>
      </c>
      <c r="B34" s="9" t="s">
        <v>14</v>
      </c>
      <c r="C34" s="10">
        <v>45227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49</v>
      </c>
      <c r="B35" s="9" t="s">
        <v>14</v>
      </c>
      <c r="C35" s="10">
        <v>45227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50</v>
      </c>
      <c r="B36" s="9" t="s">
        <v>14</v>
      </c>
      <c r="C36" s="10">
        <v>45227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51</v>
      </c>
      <c r="B37" s="9" t="s">
        <v>14</v>
      </c>
      <c r="C37" s="10">
        <v>45227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52</v>
      </c>
      <c r="B38" s="9" t="s">
        <v>14</v>
      </c>
      <c r="C38" s="10">
        <v>45227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53</v>
      </c>
      <c r="B39" s="9" t="s">
        <v>14</v>
      </c>
      <c r="C39" s="10">
        <v>45227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54</v>
      </c>
      <c r="B40" s="9" t="s">
        <v>14</v>
      </c>
      <c r="C40" s="10">
        <v>45227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55</v>
      </c>
      <c r="B41" s="9" t="s">
        <v>14</v>
      </c>
      <c r="C41" s="10">
        <v>45227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56</v>
      </c>
      <c r="B42" s="9" t="s">
        <v>14</v>
      </c>
      <c r="C42" s="10">
        <v>45227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57</v>
      </c>
      <c r="B43" s="9" t="s">
        <v>14</v>
      </c>
      <c r="C43" s="10">
        <v>45227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58</v>
      </c>
      <c r="B44" s="9" t="s">
        <v>14</v>
      </c>
      <c r="C44" s="10">
        <v>45227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8" t="s">
        <v>59</v>
      </c>
      <c r="B45" s="9" t="s">
        <v>14</v>
      </c>
      <c r="C45" s="10">
        <v>45227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8" t="s">
        <v>60</v>
      </c>
      <c r="B46" s="9" t="s">
        <v>14</v>
      </c>
      <c r="C46" s="10">
        <v>45227</v>
      </c>
      <c r="D46" s="5" t="s">
        <v>11</v>
      </c>
      <c r="E46" s="5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8" t="s">
        <v>61</v>
      </c>
      <c r="B47" s="9" t="s">
        <v>14</v>
      </c>
      <c r="C47" s="10">
        <v>45227</v>
      </c>
      <c r="D47" s="5" t="s">
        <v>11</v>
      </c>
      <c r="E47" s="5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8" t="s">
        <v>62</v>
      </c>
      <c r="B48" s="9" t="s">
        <v>14</v>
      </c>
      <c r="C48" s="10">
        <v>45227</v>
      </c>
      <c r="D48" s="5" t="s">
        <v>11</v>
      </c>
      <c r="E48" s="5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8" t="s">
        <v>63</v>
      </c>
      <c r="B49" s="9" t="s">
        <v>14</v>
      </c>
      <c r="C49" s="10">
        <v>45227</v>
      </c>
      <c r="D49" s="5" t="s">
        <v>11</v>
      </c>
      <c r="E49" s="5" t="s">
        <v>11</v>
      </c>
      <c r="F49" s="7">
        <v>30480</v>
      </c>
      <c r="G49" s="7">
        <v>2340</v>
      </c>
      <c r="H49" s="6" t="s">
        <v>10</v>
      </c>
      <c r="I49" s="6" t="s">
        <v>13</v>
      </c>
      <c r="J49" s="5" t="s">
        <v>12</v>
      </c>
    </row>
    <row r="50" spans="1:10">
      <c r="A50" s="8" t="s">
        <v>64</v>
      </c>
      <c r="B50" s="9" t="s">
        <v>14</v>
      </c>
      <c r="C50" s="10">
        <v>45227</v>
      </c>
      <c r="D50" s="5" t="s">
        <v>11</v>
      </c>
      <c r="E50" s="5" t="s">
        <v>11</v>
      </c>
      <c r="F50" s="7">
        <v>30480</v>
      </c>
      <c r="G50" s="7">
        <v>2340</v>
      </c>
      <c r="H50" s="6" t="s">
        <v>10</v>
      </c>
      <c r="I50" s="6" t="s">
        <v>13</v>
      </c>
      <c r="J50" s="5" t="s">
        <v>12</v>
      </c>
    </row>
    <row r="51" spans="1:10">
      <c r="A51" s="8" t="s">
        <v>65</v>
      </c>
      <c r="B51" s="9" t="s">
        <v>14</v>
      </c>
      <c r="C51" s="10">
        <v>45227</v>
      </c>
      <c r="D51" s="5" t="s">
        <v>11</v>
      </c>
      <c r="E51" s="5" t="s">
        <v>11</v>
      </c>
      <c r="F51" s="7">
        <v>30480</v>
      </c>
      <c r="G51" s="7">
        <v>2340</v>
      </c>
      <c r="H51" s="6" t="s">
        <v>10</v>
      </c>
      <c r="I51" s="6" t="s">
        <v>13</v>
      </c>
      <c r="J51" s="5" t="s">
        <v>12</v>
      </c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52">
    <cfRule type="duplicateValues" dxfId="23" priority="263"/>
    <cfRule type="duplicateValues" dxfId="22" priority="264"/>
    <cfRule type="duplicateValues" dxfId="21" priority="265"/>
    <cfRule type="duplicateValues" dxfId="20" priority="266"/>
    <cfRule type="duplicateValues" dxfId="19" priority="267"/>
    <cfRule type="duplicateValues" dxfId="18" priority="268"/>
    <cfRule type="duplicateValues" dxfId="17" priority="269"/>
    <cfRule type="duplicateValues" dxfId="16" priority="270"/>
  </conditionalFormatting>
  <conditionalFormatting sqref="A53:A56">
    <cfRule type="duplicateValues" dxfId="15" priority="271"/>
  </conditionalFormatting>
  <conditionalFormatting sqref="A57:A72">
    <cfRule type="duplicateValues" dxfId="14" priority="593"/>
    <cfRule type="duplicateValues" dxfId="13" priority="604"/>
    <cfRule type="duplicateValues" dxfId="12" priority="605"/>
    <cfRule type="duplicateValues" dxfId="11" priority="606"/>
    <cfRule type="duplicateValues" dxfId="10" priority="607"/>
    <cfRule type="duplicateValues" dxfId="9" priority="608"/>
    <cfRule type="duplicateValues" dxfId="8" priority="609"/>
    <cfRule type="duplicateValues" dxfId="7" priority="610"/>
  </conditionalFormatting>
  <conditionalFormatting sqref="A2:A51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2023-10-30T09:29:25Z</dcterms:modified>
</cp:coreProperties>
</file>