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AB2EB87-30A2-48AB-BB39-D5E6628CA53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<sst xmlns="http://schemas.openxmlformats.org/spreadsheetml/2006/main" count="360" uniqueCount="65">
  <si>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</si>
  <si>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</si>
  <si>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</si>
  <si>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</si>
  <si>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</si>
  <si>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</si>
  <si>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</si>
  <si>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</si>
  <si>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</si>
  <si>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</si>
  <si>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</si>
  <si>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</si>
  <si>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</si>
  <si>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</si>
  <si>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</si>
  <si>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MSDU2500849</t>
  </si>
  <si>
    <t>MEDU6340886</t>
  </si>
  <si>
    <t>MEDU6737472</t>
  </si>
  <si>
    <t>MSDU2907916</t>
  </si>
  <si>
    <t>MSMU1976626</t>
  </si>
  <si>
    <t>MSCU3569189</t>
  </si>
  <si>
    <t>MSDU1393978</t>
  </si>
  <si>
    <t>MEDU6366258</t>
  </si>
  <si>
    <t>MSCU3507377</t>
  </si>
  <si>
    <t>MSDU1002420</t>
  </si>
  <si>
    <t>MSDU2445382</t>
  </si>
  <si>
    <t>MEDU6424117</t>
  </si>
  <si>
    <t>MEDU5033226</t>
  </si>
  <si>
    <t>MSDU1115447</t>
  </si>
  <si>
    <t>MSMU1036684</t>
  </si>
  <si>
    <t>MSCU6048142</t>
  </si>
  <si>
    <t>MSDU2786861</t>
  </si>
  <si>
    <t>MEDU3268577</t>
  </si>
  <si>
    <t>MSCU3555740</t>
  </si>
  <si>
    <t>MEDU1074968</t>
  </si>
  <si>
    <t>MEDU3221332</t>
  </si>
  <si>
    <t>MSMU1690566</t>
  </si>
  <si>
    <t>MEDU6373998</t>
  </si>
  <si>
    <t>MEDU5017945</t>
  </si>
  <si>
    <t>MEDU5323375</t>
  </si>
  <si>
    <t>FBLU3007742</t>
  </si>
  <si>
    <t>TCLU2525700</t>
  </si>
  <si>
    <t>MSDU1615484</t>
  </si>
  <si>
    <t>MSMU1335483</t>
  </si>
  <si>
    <t>TCLU7617800</t>
  </si>
  <si>
    <t>TCLU2905790</t>
  </si>
  <si>
    <t>MSMU2561434</t>
  </si>
  <si>
    <t>TEMU0198735</t>
  </si>
  <si>
    <t>FCIU3974138</t>
  </si>
  <si>
    <t>FCIU4154093</t>
  </si>
  <si>
    <t>GLDU3963582</t>
  </si>
  <si>
    <t>MSMU1505565</t>
  </si>
  <si>
    <t>BMOU2666678</t>
  </si>
  <si>
    <t>MEDU6890769</t>
  </si>
  <si>
    <t>MEDU2119305</t>
  </si>
  <si>
    <t>GLDU9926966</t>
  </si>
  <si>
    <t>FBLU3065899</t>
  </si>
  <si>
    <t>TCLU2652006</t>
  </si>
  <si>
    <t>TCLU2107980</t>
  </si>
  <si>
    <t>CAIU3170620</t>
  </si>
  <si>
    <t>FCIU4289144</t>
  </si>
  <si>
    <t>MSDU2950764</t>
  </si>
  <si>
    <t>GLDU5070383</t>
  </si>
  <si>
    <t>TCLU3008343</t>
  </si>
  <si>
    <t>MSCU6499655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</si>
</sst>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37" workbookViewId="0">
      <selection activeCell="E56" sqref="E56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14</v>
      </c>
      <c r="C2" s="10">
        <v>45225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16</v>
      </c>
      <c r="B3" s="9" t="s">
        <v>14</v>
      </c>
      <c r="C3" s="10">
        <v>45225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17</v>
      </c>
      <c r="B4" s="9" t="s">
        <v>14</v>
      </c>
      <c r="C4" s="10">
        <v>45225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18</v>
      </c>
      <c r="B5" s="9" t="s">
        <v>14</v>
      </c>
      <c r="C5" s="10">
        <v>45225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19</v>
      </c>
      <c r="B6" s="9" t="s">
        <v>14</v>
      </c>
      <c r="C6" s="10">
        <v>45225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20</v>
      </c>
      <c r="B7" s="9" t="s">
        <v>14</v>
      </c>
      <c r="C7" s="10">
        <v>45225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21</v>
      </c>
      <c r="B8" s="9" t="s">
        <v>14</v>
      </c>
      <c r="C8" s="10">
        <v>45225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22</v>
      </c>
      <c r="B9" s="9" t="s">
        <v>14</v>
      </c>
      <c r="C9" s="10">
        <v>45225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23</v>
      </c>
      <c r="B10" s="9" t="s">
        <v>14</v>
      </c>
      <c r="C10" s="10">
        <v>45225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24</v>
      </c>
      <c r="B11" s="9" t="s">
        <v>14</v>
      </c>
      <c r="C11" s="10">
        <v>45225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25</v>
      </c>
      <c r="B12" s="9" t="s">
        <v>14</v>
      </c>
      <c r="C12" s="10">
        <v>45225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26</v>
      </c>
      <c r="B13" s="9" t="s">
        <v>14</v>
      </c>
      <c r="C13" s="10">
        <v>45225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27</v>
      </c>
      <c r="B14" s="9" t="s">
        <v>14</v>
      </c>
      <c r="C14" s="10">
        <v>45225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28</v>
      </c>
      <c r="B15" s="9" t="s">
        <v>14</v>
      </c>
      <c r="C15" s="10">
        <v>45225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29</v>
      </c>
      <c r="B16" s="9" t="s">
        <v>14</v>
      </c>
      <c r="C16" s="10">
        <v>45225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30</v>
      </c>
      <c r="B17" s="9" t="s">
        <v>14</v>
      </c>
      <c r="C17" s="10">
        <v>45225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31</v>
      </c>
      <c r="B18" s="9" t="s">
        <v>14</v>
      </c>
      <c r="C18" s="10">
        <v>45225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32</v>
      </c>
      <c r="B19" s="9" t="s">
        <v>14</v>
      </c>
      <c r="C19" s="10">
        <v>45225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33</v>
      </c>
      <c r="B20" s="9" t="s">
        <v>14</v>
      </c>
      <c r="C20" s="10">
        <v>45225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34</v>
      </c>
      <c r="B21" s="9" t="s">
        <v>14</v>
      </c>
      <c r="C21" s="10">
        <v>45225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35</v>
      </c>
      <c r="B22" s="9" t="s">
        <v>14</v>
      </c>
      <c r="C22" s="10">
        <v>45225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36</v>
      </c>
      <c r="B23" s="9" t="s">
        <v>14</v>
      </c>
      <c r="C23" s="10">
        <v>45225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37</v>
      </c>
      <c r="B24" s="9" t="s">
        <v>14</v>
      </c>
      <c r="C24" s="10">
        <v>45225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38</v>
      </c>
      <c r="B25" s="9" t="s">
        <v>14</v>
      </c>
      <c r="C25" s="10">
        <v>45225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39</v>
      </c>
      <c r="B26" s="9" t="s">
        <v>14</v>
      </c>
      <c r="C26" s="10">
        <v>45225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40</v>
      </c>
      <c r="B27" s="9" t="s">
        <v>14</v>
      </c>
      <c r="C27" s="10">
        <v>45225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41</v>
      </c>
      <c r="B28" s="9" t="s">
        <v>14</v>
      </c>
      <c r="C28" s="10">
        <v>45225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42</v>
      </c>
      <c r="B29" s="9" t="s">
        <v>14</v>
      </c>
      <c r="C29" s="10">
        <v>45225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43</v>
      </c>
      <c r="B30" s="9" t="s">
        <v>14</v>
      </c>
      <c r="C30" s="10">
        <v>45225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44</v>
      </c>
      <c r="B31" s="9" t="s">
        <v>14</v>
      </c>
      <c r="C31" s="10">
        <v>45225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45</v>
      </c>
      <c r="B32" s="9" t="s">
        <v>14</v>
      </c>
      <c r="C32" s="10">
        <v>45225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46</v>
      </c>
      <c r="B33" s="9" t="s">
        <v>14</v>
      </c>
      <c r="C33" s="10">
        <v>45225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47</v>
      </c>
      <c r="B34" s="9" t="s">
        <v>14</v>
      </c>
      <c r="C34" s="10">
        <v>45225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48</v>
      </c>
      <c r="B35" s="9" t="s">
        <v>14</v>
      </c>
      <c r="C35" s="10">
        <v>45225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49</v>
      </c>
      <c r="B36" s="9" t="s">
        <v>14</v>
      </c>
      <c r="C36" s="10">
        <v>45225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50</v>
      </c>
      <c r="B37" s="9" t="s">
        <v>14</v>
      </c>
      <c r="C37" s="10">
        <v>45225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51</v>
      </c>
      <c r="B38" s="9" t="s">
        <v>14</v>
      </c>
      <c r="C38" s="10">
        <v>45225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52</v>
      </c>
      <c r="B39" s="9" t="s">
        <v>14</v>
      </c>
      <c r="C39" s="10">
        <v>45225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53</v>
      </c>
      <c r="B40" s="9" t="s">
        <v>14</v>
      </c>
      <c r="C40" s="10">
        <v>45225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54</v>
      </c>
      <c r="B41" s="9" t="s">
        <v>14</v>
      </c>
      <c r="C41" s="10">
        <v>45225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55</v>
      </c>
      <c r="B42" s="9" t="s">
        <v>14</v>
      </c>
      <c r="C42" s="10">
        <v>45225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56</v>
      </c>
      <c r="B43" s="9" t="s">
        <v>14</v>
      </c>
      <c r="C43" s="10">
        <v>45225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57</v>
      </c>
      <c r="B44" s="9" t="s">
        <v>14</v>
      </c>
      <c r="C44" s="10">
        <v>45225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58</v>
      </c>
      <c r="B45" s="9" t="s">
        <v>14</v>
      </c>
      <c r="C45" s="10">
        <v>45225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59</v>
      </c>
      <c r="B46" s="9" t="s">
        <v>14</v>
      </c>
      <c r="C46" s="10">
        <v>45225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60</v>
      </c>
      <c r="B47" s="9" t="s">
        <v>14</v>
      </c>
      <c r="C47" s="10">
        <v>45225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61</v>
      </c>
      <c r="B48" s="9" t="s">
        <v>14</v>
      </c>
      <c r="C48" s="10">
        <v>45225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 t="s">
        <v>62</v>
      </c>
      <c r="B49" s="9" t="s">
        <v>14</v>
      </c>
      <c r="C49" s="10">
        <v>45225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8" t="s">
        <v>63</v>
      </c>
      <c r="B50" s="9" t="s">
        <v>14</v>
      </c>
      <c r="C50" s="10">
        <v>45225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8" t="s">
        <v>64</v>
      </c>
      <c r="B51" s="9" t="s">
        <v>14</v>
      </c>
      <c r="C51" s="10">
        <v>45225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52">
    <cfRule type="duplicateValues" dxfId="23" priority="242"/>
    <cfRule type="duplicateValues" dxfId="22" priority="243"/>
    <cfRule type="duplicateValues" dxfId="21" priority="244"/>
    <cfRule type="duplicateValues" dxfId="20" priority="245"/>
    <cfRule type="duplicateValues" dxfId="19" priority="246"/>
    <cfRule type="duplicateValues" dxfId="18" priority="247"/>
    <cfRule type="duplicateValues" dxfId="17" priority="248"/>
    <cfRule type="duplicateValues" dxfId="16" priority="249"/>
  </conditionalFormatting>
  <conditionalFormatting sqref="A53:A56">
    <cfRule type="duplicateValues" dxfId="15" priority="250"/>
  </conditionalFormatting>
  <conditionalFormatting sqref="A57:A72">
    <cfRule type="duplicateValues" dxfId="14" priority="572"/>
    <cfRule type="duplicateValues" dxfId="13" priority="583"/>
    <cfRule type="duplicateValues" dxfId="12" priority="584"/>
    <cfRule type="duplicateValues" dxfId="11" priority="585"/>
    <cfRule type="duplicateValues" dxfId="10" priority="586"/>
    <cfRule type="duplicateValues" dxfId="9" priority="587"/>
    <cfRule type="duplicateValues" dxfId="8" priority="588"/>
    <cfRule type="duplicateValues" dxfId="7" priority="589"/>
  </conditionalFormatting>
  <conditionalFormatting sqref="A2:A51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2023-10-28T05:12:55Z</dcterms:modified>
</cp:coreProperties>
</file>