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6431C16-BDAF-4114-99BA-D9090E8830A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<sst xmlns="http://schemas.openxmlformats.org/spreadsheetml/2006/main" count="297" uniqueCount="57">
  <si>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</si>
  <si>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</si>
  <si>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</si>
  <si>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</si>
  <si>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</si>
  <si>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</si>
  <si>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</si>
  <si>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</si>
  <si>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</si>
  <si>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</si>
  <si>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</si>
  <si>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</si>
  <si>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</si>
  <si>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</si>
  <si>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</si>
  <si>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</si>
  <si>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MSCU1422223</t>
  </si>
  <si>
    <t>CAIU2785661</t>
  </si>
  <si>
    <t>MSDU1333156</t>
  </si>
  <si>
    <t>MEDU3912273</t>
  </si>
  <si>
    <t>CAIU6437978</t>
  </si>
  <si>
    <t>MEDU2419236</t>
  </si>
  <si>
    <t>TEMU4905414</t>
  </si>
  <si>
    <t>MSMU1417530</t>
  </si>
  <si>
    <t>MEDU5502200</t>
  </si>
  <si>
    <t>MEDU3713707</t>
  </si>
  <si>
    <t>FCIU6572934</t>
  </si>
  <si>
    <t>TLLU3271471</t>
  </si>
  <si>
    <t>MEDU6305083</t>
  </si>
  <si>
    <t>FCGU2318293</t>
  </si>
  <si>
    <t>MEDU2863019</t>
  </si>
  <si>
    <t>GLDU2311070</t>
  </si>
  <si>
    <t>TCKU3959469</t>
  </si>
  <si>
    <t>MEDU3909500</t>
  </si>
  <si>
    <t>MEDU2198393</t>
  </si>
  <si>
    <t>MEDU5167605</t>
  </si>
  <si>
    <t>CAIU2757377</t>
  </si>
  <si>
    <t>MEDU2455660</t>
  </si>
  <si>
    <t>TCLU2552481</t>
  </si>
  <si>
    <t>MSCU1707463</t>
  </si>
  <si>
    <t>TGHU2170507</t>
  </si>
  <si>
    <t>GLDU7488367</t>
  </si>
  <si>
    <t>TGHU0487241</t>
  </si>
  <si>
    <t>GLDU3548703</t>
  </si>
  <si>
    <t>TGBU3623313</t>
  </si>
  <si>
    <t>MSDU2182579</t>
  </si>
  <si>
    <t>FSCU3955158</t>
  </si>
  <si>
    <t>TRHU2182325</t>
  </si>
  <si>
    <t>TEMU2230693</t>
  </si>
  <si>
    <t>MSDU2189001</t>
  </si>
  <si>
    <t>MSDU1126971</t>
  </si>
  <si>
    <t>MEDU6634406</t>
  </si>
  <si>
    <t>SEGU2787954</t>
  </si>
  <si>
    <t>TCKU2249225</t>
  </si>
  <si>
    <t>MEDU3889553</t>
  </si>
  <si>
    <t>FCIU3791559</t>
  </si>
  <si>
    <t>MSDU2047265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</si>
</sst>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28" workbookViewId="0">
      <selection activeCell="D45" sqref="D45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14</v>
      </c>
      <c r="C2" s="10">
        <v>45223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14</v>
      </c>
      <c r="C3" s="10">
        <v>45223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14</v>
      </c>
      <c r="C4" s="10">
        <v>45223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14</v>
      </c>
      <c r="C5" s="10">
        <v>45223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45223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45223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45223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45223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45223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45223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45223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45223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45223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45223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45223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45223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45223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45223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45223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45223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45223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45223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45223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45223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45223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15</v>
      </c>
      <c r="C27" s="10">
        <v>45223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45223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45223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45223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45223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45223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45223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45223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45223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45223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45223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45223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45223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45223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45223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45223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/>
      <c r="B43" s="9"/>
      <c r="C43" s="10"/>
      <c r="D43" s="5"/>
      <c r="E43" s="5"/>
      <c r="F43" s="7"/>
      <c r="G43" s="7"/>
      <c r="H43" s="6"/>
      <c r="I43" s="6"/>
      <c r="J43" s="5"/>
    </row>
    <row r="44" spans="1:10">
      <c r="A44" s="8"/>
      <c r="B44" s="9"/>
      <c r="C44" s="10"/>
      <c r="D44" s="5"/>
      <c r="E44" s="5"/>
      <c r="F44" s="7"/>
      <c r="G44" s="7"/>
      <c r="H44" s="6"/>
      <c r="I44" s="6"/>
      <c r="J44" s="5"/>
    </row>
    <row r="45" spans="1:10">
      <c r="A45" s="8"/>
      <c r="B45" s="9"/>
      <c r="C45" s="10"/>
      <c r="D45" s="5"/>
      <c r="E45" s="5"/>
      <c r="F45" s="7"/>
      <c r="G45" s="7"/>
      <c r="H45" s="6"/>
      <c r="I45" s="6"/>
      <c r="J45" s="5"/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43:A45">
    <cfRule type="duplicateValues" dxfId="30" priority="142"/>
    <cfRule type="duplicateValues" dxfId="29" priority="143"/>
    <cfRule type="duplicateValues" dxfId="28" priority="144"/>
    <cfRule type="duplicateValues" dxfId="27" priority="145"/>
    <cfRule type="duplicateValues" dxfId="26" priority="146"/>
    <cfRule type="duplicateValues" dxfId="25" priority="147"/>
    <cfRule type="duplicateValues" dxfId="24" priority="148"/>
  </conditionalFormatting>
  <conditionalFormatting sqref="A46:A52">
    <cfRule type="duplicateValues" dxfId="23" priority="221"/>
    <cfRule type="duplicateValues" dxfId="22" priority="222"/>
    <cfRule type="duplicateValues" dxfId="21" priority="223"/>
    <cfRule type="duplicateValues" dxfId="20" priority="224"/>
    <cfRule type="duplicateValues" dxfId="19" priority="225"/>
    <cfRule type="duplicateValues" dxfId="18" priority="226"/>
    <cfRule type="duplicateValues" dxfId="17" priority="227"/>
    <cfRule type="duplicateValues" dxfId="16" priority="228"/>
  </conditionalFormatting>
  <conditionalFormatting sqref="A53:A56">
    <cfRule type="duplicateValues" dxfId="15" priority="229"/>
  </conditionalFormatting>
  <conditionalFormatting sqref="A57:A72">
    <cfRule type="duplicateValues" dxfId="14" priority="551"/>
    <cfRule type="duplicateValues" dxfId="13" priority="562"/>
    <cfRule type="duplicateValues" dxfId="12" priority="563"/>
    <cfRule type="duplicateValues" dxfId="11" priority="564"/>
    <cfRule type="duplicateValues" dxfId="10" priority="565"/>
    <cfRule type="duplicateValues" dxfId="9" priority="566"/>
    <cfRule type="duplicateValues" dxfId="8" priority="567"/>
    <cfRule type="duplicateValues" dxfId="7" priority="568"/>
  </conditionalFormatting>
  <conditionalFormatting sqref="A2:A42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2023-10-26T16:45:29Z</dcterms:modified>
</cp:coreProperties>
</file>