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AEB8EE9-9C91-49A9-B600-A23076B8C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<sst xmlns="http://schemas.openxmlformats.org/spreadsheetml/2006/main" count="367" uniqueCount="67">
  <si>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</si>
  <si>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</si>
  <si>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</si>
  <si>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</si>
  <si>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</si>
  <si>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</si>
  <si>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</si>
  <si>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</si>
  <si>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</si>
  <si>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</si>
  <si>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</si>
  <si>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</si>
  <si>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</si>
  <si>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</si>
  <si>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</si>
  <si>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</si>
  <si>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MSMU5809150</t>
  </si>
  <si>
    <t>TGBU5932395</t>
  </si>
  <si>
    <t>MEDU7820616</t>
  </si>
  <si>
    <t>MSMU8173919</t>
  </si>
  <si>
    <t>MEDU5916386</t>
  </si>
  <si>
    <t>MSDU1263233</t>
  </si>
  <si>
    <t>MSMU1530423</t>
  </si>
  <si>
    <t>MEDU6815641</t>
  </si>
  <si>
    <t>MEDU3410573</t>
  </si>
  <si>
    <t>MSDU2605270</t>
  </si>
  <si>
    <t>MEDU6725954</t>
  </si>
  <si>
    <t>MEDU3475424</t>
  </si>
  <si>
    <t>MEDU5719366</t>
  </si>
  <si>
    <t>MEDU5508527</t>
  </si>
  <si>
    <t>MEDU3634172</t>
  </si>
  <si>
    <t>MEDU2233107</t>
  </si>
  <si>
    <t>MSMU2078257</t>
  </si>
  <si>
    <t>MEDU6723669</t>
  </si>
  <si>
    <t>MSDU2631962</t>
  </si>
  <si>
    <t>MEDU1117910</t>
  </si>
  <si>
    <t>MEDU6234689</t>
  </si>
  <si>
    <t>MEDU3262007</t>
  </si>
  <si>
    <t>UETU2690036</t>
  </si>
  <si>
    <t>GLDU5315064</t>
  </si>
  <si>
    <t>GLDU9640571</t>
  </si>
  <si>
    <t>MEDU1802929</t>
  </si>
  <si>
    <t>MEDU1724852</t>
  </si>
  <si>
    <t>MSMU2116470</t>
  </si>
  <si>
    <t>MSDU2280301</t>
  </si>
  <si>
    <t>MSCU6105068</t>
  </si>
  <si>
    <t>MEDU3868381</t>
  </si>
  <si>
    <t>MEDU5056366</t>
  </si>
  <si>
    <t>MEDU5841815</t>
  </si>
  <si>
    <t>MEDU3674370</t>
  </si>
  <si>
    <t>MEDU3599071</t>
  </si>
  <si>
    <t>MEDU6600788</t>
  </si>
  <si>
    <t>MSDU1940144</t>
  </si>
  <si>
    <t>MSCU6943081</t>
  </si>
  <si>
    <t>MEDU6589673</t>
  </si>
  <si>
    <t>MSCU6547959</t>
  </si>
  <si>
    <t>BMOU2708006</t>
  </si>
  <si>
    <t>MEDU5405529</t>
  </si>
  <si>
    <t>MSCU6383264</t>
  </si>
  <si>
    <t>MEDU5841395</t>
  </si>
  <si>
    <t>MEDU3993228</t>
  </si>
  <si>
    <t>MEDU5451294</t>
  </si>
  <si>
    <t>MEDU5782008</t>
  </si>
  <si>
    <t>MEDU2555865</t>
  </si>
  <si>
    <t>MEDU4972370</t>
  </si>
  <si>
    <t>MEDU7768035</t>
  </si>
  <si>
    <t>MSMU1903580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</si>
</sst>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1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46" workbookViewId="0">
      <selection activeCell="C54" sqref="C54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15</v>
      </c>
      <c r="C2" s="10">
        <v>45216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15</v>
      </c>
      <c r="C3" s="10">
        <v>45216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15</v>
      </c>
      <c r="C4" s="10">
        <v>45216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15</v>
      </c>
      <c r="C5" s="10">
        <v>45216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45216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45216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45216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45216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45216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45216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45216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45216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45216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45216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45216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45216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45216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45216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45216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45216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45216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45216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45216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45216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45216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45216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45216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45216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45216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45216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45216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45216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45216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45216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45216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45216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45216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45216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45216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55</v>
      </c>
      <c r="B41" s="9" t="s">
        <v>14</v>
      </c>
      <c r="C41" s="10">
        <v>45216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56</v>
      </c>
      <c r="B42" s="9" t="s">
        <v>14</v>
      </c>
      <c r="C42" s="10">
        <v>45216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57</v>
      </c>
      <c r="B43" s="9" t="s">
        <v>14</v>
      </c>
      <c r="C43" s="10">
        <v>45216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58</v>
      </c>
      <c r="B44" s="9" t="s">
        <v>14</v>
      </c>
      <c r="C44" s="10">
        <v>45216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59</v>
      </c>
      <c r="B45" s="9" t="s">
        <v>14</v>
      </c>
      <c r="C45" s="10">
        <v>45216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 t="s">
        <v>60</v>
      </c>
      <c r="B46" s="9" t="s">
        <v>14</v>
      </c>
      <c r="C46" s="10">
        <v>45216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8" t="s">
        <v>61</v>
      </c>
      <c r="B47" s="9" t="s">
        <v>14</v>
      </c>
      <c r="C47" s="10">
        <v>45216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8" t="s">
        <v>62</v>
      </c>
      <c r="B48" s="9" t="s">
        <v>14</v>
      </c>
      <c r="C48" s="10">
        <v>45216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8" t="s">
        <v>63</v>
      </c>
      <c r="B49" s="9" t="s">
        <v>14</v>
      </c>
      <c r="C49" s="10">
        <v>45216</v>
      </c>
      <c r="D49" s="5" t="s">
        <v>11</v>
      </c>
      <c r="E49" s="5" t="s">
        <v>11</v>
      </c>
      <c r="F49" s="7">
        <v>30480</v>
      </c>
      <c r="G49" s="7">
        <v>2340</v>
      </c>
      <c r="H49" s="6" t="s">
        <v>10</v>
      </c>
      <c r="I49" s="6" t="s">
        <v>13</v>
      </c>
      <c r="J49" s="5" t="s">
        <v>12</v>
      </c>
    </row>
    <row r="50" spans="1:10">
      <c r="A50" s="8" t="s">
        <v>64</v>
      </c>
      <c r="B50" s="9" t="s">
        <v>15</v>
      </c>
      <c r="C50" s="10">
        <v>45216</v>
      </c>
      <c r="D50" s="5" t="s">
        <v>11</v>
      </c>
      <c r="E50" s="5" t="s">
        <v>11</v>
      </c>
      <c r="F50" s="7">
        <v>30480</v>
      </c>
      <c r="G50" s="7">
        <v>2340</v>
      </c>
      <c r="H50" s="6" t="s">
        <v>10</v>
      </c>
      <c r="I50" s="6" t="s">
        <v>13</v>
      </c>
      <c r="J50" s="5" t="s">
        <v>12</v>
      </c>
    </row>
    <row r="51" spans="1:10">
      <c r="A51" s="8" t="s">
        <v>65</v>
      </c>
      <c r="B51" s="9" t="s">
        <v>15</v>
      </c>
      <c r="C51" s="10">
        <v>45216</v>
      </c>
      <c r="D51" s="5" t="s">
        <v>11</v>
      </c>
      <c r="E51" s="5" t="s">
        <v>11</v>
      </c>
      <c r="F51" s="7">
        <v>30480</v>
      </c>
      <c r="G51" s="7">
        <v>2340</v>
      </c>
      <c r="H51" s="6" t="s">
        <v>10</v>
      </c>
      <c r="I51" s="6" t="s">
        <v>13</v>
      </c>
      <c r="J51" s="5" t="s">
        <v>12</v>
      </c>
    </row>
    <row r="52" spans="1:10">
      <c r="A52" s="8" t="s">
        <v>66</v>
      </c>
      <c r="B52" s="9" t="s">
        <v>14</v>
      </c>
      <c r="C52" s="10">
        <v>45216</v>
      </c>
      <c r="D52" s="5" t="s">
        <v>11</v>
      </c>
      <c r="E52" s="5" t="s">
        <v>11</v>
      </c>
      <c r="F52" s="7">
        <v>30480</v>
      </c>
      <c r="G52" s="7">
        <v>2340</v>
      </c>
      <c r="H52" s="6" t="s">
        <v>10</v>
      </c>
      <c r="I52" s="6" t="s">
        <v>13</v>
      </c>
      <c r="J52" s="5" t="s">
        <v>12</v>
      </c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53:A56">
    <cfRule type="duplicateValues" dxfId="79" priority="9"/>
  </conditionalFormatting>
  <conditionalFormatting sqref="A57:A72">
    <cfRule type="duplicateValues" dxfId="15" priority="331"/>
    <cfRule type="duplicateValues" dxfId="14" priority="342"/>
    <cfRule type="duplicateValues" dxfId="13" priority="343"/>
    <cfRule type="duplicateValues" dxfId="12" priority="344"/>
    <cfRule type="duplicateValues" dxfId="11" priority="345"/>
    <cfRule type="duplicateValues" dxfId="10" priority="346"/>
    <cfRule type="duplicateValues" dxfId="9" priority="347"/>
    <cfRule type="duplicateValues" dxfId="8" priority="348"/>
  </conditionalFormatting>
  <conditionalFormatting sqref="A2:A52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2023-10-19T07:11:56Z</dcterms:modified>
</cp:coreProperties>
</file>