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AAF6658-46E3-42C1-A561-ED0B8BBFB8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<sst xmlns="http://schemas.openxmlformats.org/spreadsheetml/2006/main" count="234" uniqueCount="48">
  <si>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</si>
  <si>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</si>
  <si>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</si>
  <si>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</si>
  <si>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</si>
  <si>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</si>
  <si>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</si>
  <si>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</si>
  <si>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</si>
  <si>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</si>
  <si>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</si>
  <si>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</si>
  <si>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</si>
  <si>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</si>
  <si>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</si>
  <si>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</si>
  <si>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CAIU7562228</t>
  </si>
  <si>
    <t>TCNU5649791</t>
  </si>
  <si>
    <t>MSDU8447269</t>
  </si>
  <si>
    <t>BEAU4273192</t>
  </si>
  <si>
    <t>TCNU7348210</t>
  </si>
  <si>
    <t>CAIU2812577</t>
  </si>
  <si>
    <t>MEDU6973230</t>
  </si>
  <si>
    <t>BMOU2073040</t>
  </si>
  <si>
    <t>MSCU6729418</t>
  </si>
  <si>
    <t>TEMU2535352</t>
  </si>
  <si>
    <t>TGHU1538868</t>
  </si>
  <si>
    <t>TCLU3117811</t>
  </si>
  <si>
    <t>TRHU1566183</t>
  </si>
  <si>
    <t>CRXU3404637</t>
  </si>
  <si>
    <t>FSCU7991240</t>
  </si>
  <si>
    <t>MEDU6941017</t>
  </si>
  <si>
    <t>MSDU1144300</t>
  </si>
  <si>
    <t>TRHU2421013</t>
  </si>
  <si>
    <t>FCIU6382195</t>
  </si>
  <si>
    <t>TCNU1314362</t>
  </si>
  <si>
    <t>TGBU3219209</t>
  </si>
  <si>
    <t>CAIU6941994</t>
  </si>
  <si>
    <t>MSMU2375980</t>
  </si>
  <si>
    <t>MSDU2861857</t>
  </si>
  <si>
    <t>MSMU3239551</t>
  </si>
  <si>
    <t>MSMU2109511</t>
  </si>
  <si>
    <t>MSDU2820673</t>
  </si>
  <si>
    <t>MSMU2679659</t>
  </si>
  <si>
    <t>MSMU1684183</t>
  </si>
  <si>
    <t>MEDU1319551</t>
  </si>
  <si>
    <t>AXIU2162814</t>
  </si>
  <si>
    <t>MSMU1917536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</si>
</sst>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1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H11" sqref="H11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15</v>
      </c>
      <c r="C2" s="10">
        <v>45215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15</v>
      </c>
      <c r="C3" s="10">
        <v>45215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15</v>
      </c>
      <c r="C4" s="10">
        <v>45215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15</v>
      </c>
      <c r="C5" s="10">
        <v>45215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15</v>
      </c>
      <c r="C6" s="10">
        <v>45215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45215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45215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45215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45215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45215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45215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45215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45215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45215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45215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45215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45215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45215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45215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15</v>
      </c>
      <c r="C21" s="10">
        <v>45213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45213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45213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45213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45213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45213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45213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45213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45213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45213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45213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45213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45213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/>
      <c r="B34" s="9"/>
      <c r="C34" s="10"/>
      <c r="D34" s="5"/>
      <c r="E34" s="5"/>
      <c r="F34" s="7"/>
      <c r="G34" s="7"/>
      <c r="H34" s="6"/>
      <c r="I34" s="6"/>
      <c r="J34" s="5"/>
    </row>
    <row r="35" spans="1:10">
      <c r="A35" s="8"/>
      <c r="B35" s="9"/>
      <c r="C35" s="10"/>
      <c r="D35" s="5"/>
      <c r="E35" s="5"/>
      <c r="F35" s="7"/>
      <c r="G35" s="7"/>
      <c r="H35" s="6"/>
      <c r="I35" s="6"/>
      <c r="J35" s="5"/>
    </row>
    <row r="36" spans="1:10">
      <c r="A36" s="8"/>
      <c r="B36" s="9"/>
      <c r="C36" s="10"/>
      <c r="D36" s="5"/>
      <c r="E36" s="5"/>
      <c r="F36" s="7"/>
      <c r="G36" s="7"/>
      <c r="H36" s="6"/>
      <c r="I36" s="6"/>
      <c r="J36" s="5"/>
    </row>
    <row r="37" spans="1:10">
      <c r="A37" s="8"/>
      <c r="B37" s="9"/>
      <c r="C37" s="10"/>
      <c r="D37" s="5"/>
      <c r="E37" s="5"/>
      <c r="F37" s="7"/>
      <c r="G37" s="7"/>
      <c r="H37" s="6"/>
      <c r="I37" s="6"/>
      <c r="J37" s="5"/>
    </row>
    <row r="38" spans="1:10">
      <c r="A38" s="8"/>
      <c r="B38" s="9"/>
      <c r="C38" s="10"/>
      <c r="D38" s="5"/>
      <c r="E38" s="5"/>
      <c r="F38" s="7"/>
      <c r="G38" s="7"/>
      <c r="H38" s="6"/>
      <c r="I38" s="6"/>
      <c r="J38" s="5"/>
    </row>
    <row r="39" spans="1:10">
      <c r="A39" s="8"/>
      <c r="B39" s="9"/>
      <c r="C39" s="10"/>
      <c r="D39" s="5"/>
      <c r="E39" s="5"/>
      <c r="F39" s="7"/>
      <c r="G39" s="7"/>
      <c r="H39" s="6"/>
      <c r="I39" s="6"/>
      <c r="J39" s="5"/>
    </row>
    <row r="40" spans="1:10">
      <c r="A40" s="8"/>
      <c r="B40" s="9"/>
      <c r="C40" s="10"/>
      <c r="D40" s="5"/>
      <c r="E40" s="5"/>
      <c r="F40" s="7"/>
      <c r="G40" s="7"/>
      <c r="H40" s="6"/>
      <c r="I40" s="6"/>
      <c r="J40" s="5"/>
    </row>
    <row r="41" spans="1:10">
      <c r="A41" s="8"/>
      <c r="B41" s="9"/>
      <c r="C41" s="10"/>
      <c r="D41" s="5"/>
      <c r="E41" s="5"/>
      <c r="F41" s="7"/>
      <c r="G41" s="7"/>
      <c r="H41" s="6"/>
      <c r="I41" s="6"/>
      <c r="J41" s="5"/>
    </row>
    <row r="42" spans="1:10">
      <c r="A42" s="8"/>
      <c r="B42" s="9"/>
      <c r="C42" s="10"/>
      <c r="D42" s="5"/>
      <c r="E42" s="5"/>
      <c r="F42" s="7"/>
      <c r="G42" s="7"/>
      <c r="H42" s="6"/>
      <c r="I42" s="6"/>
      <c r="J42" s="5"/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34:A53">
    <cfRule type="duplicateValues" dxfId="172" priority="176"/>
    <cfRule type="duplicateValues" dxfId="171" priority="177"/>
    <cfRule type="duplicateValues" dxfId="170" priority="178"/>
    <cfRule type="duplicateValues" dxfId="169" priority="189"/>
    <cfRule type="duplicateValues" dxfId="168" priority="190"/>
    <cfRule type="duplicateValues" dxfId="167" priority="191"/>
    <cfRule type="duplicateValues" dxfId="166" priority="192"/>
    <cfRule type="duplicateValues" dxfId="165" priority="193"/>
    <cfRule type="duplicateValues" dxfId="164" priority="194"/>
    <cfRule type="duplicateValues" dxfId="163" priority="195"/>
  </conditionalFormatting>
  <conditionalFormatting sqref="A54:A72">
    <cfRule type="duplicateValues" dxfId="162" priority="196"/>
    <cfRule type="duplicateValues" dxfId="161" priority="207"/>
    <cfRule type="duplicateValues" dxfId="160" priority="208"/>
    <cfRule type="duplicateValues" dxfId="159" priority="209"/>
    <cfRule type="duplicateValues" dxfId="158" priority="210"/>
    <cfRule type="duplicateValues" dxfId="157" priority="211"/>
    <cfRule type="duplicateValues" dxfId="156" priority="212"/>
    <cfRule type="duplicateValues" dxfId="155" priority="213"/>
  </conditionalFormatting>
  <conditionalFormatting sqref="A2">
    <cfRule type="duplicateValues" dxfId="154" priority="37"/>
    <cfRule type="duplicateValues" dxfId="153" priority="38"/>
    <cfRule type="duplicateValues" dxfId="152" priority="39"/>
  </conditionalFormatting>
  <conditionalFormatting sqref="A2:A33">
    <cfRule type="duplicateValues" dxfId="151" priority="1"/>
  </conditionalFormatting>
  <conditionalFormatting sqref="A2">
    <cfRule type="duplicateValues" dxfId="142" priority="40"/>
    <cfRule type="duplicateValues" dxfId="141" priority="41"/>
    <cfRule type="duplicateValues" dxfId="150" priority="42"/>
    <cfRule type="duplicateValues" dxfId="149" priority="43"/>
    <cfRule type="duplicateValues" dxfId="148" priority="44"/>
    <cfRule type="duplicateValues" dxfId="147" priority="45"/>
    <cfRule type="duplicateValues" dxfId="146" priority="46"/>
    <cfRule type="duplicateValues" dxfId="145" priority="47"/>
    <cfRule type="duplicateValues" dxfId="144" priority="48"/>
    <cfRule type="duplicateValues" dxfId="143" priority="49"/>
  </conditionalFormatting>
  <conditionalFormatting sqref="A3">
    <cfRule type="duplicateValues" dxfId="126" priority="16"/>
    <cfRule type="duplicateValues" dxfId="125" priority="17"/>
    <cfRule type="duplicateValues" dxfId="124" priority="18"/>
    <cfRule type="duplicateValues" dxfId="123" priority="19"/>
    <cfRule type="duplicateValues" dxfId="122" priority="20"/>
    <cfRule type="duplicateValues" dxfId="121" priority="21"/>
    <cfRule type="duplicateValues" dxfId="106" priority="22"/>
    <cfRule type="duplicateValues" dxfId="120" priority="23"/>
    <cfRule type="duplicateValues" dxfId="119" priority="24"/>
    <cfRule type="duplicateValues" dxfId="118" priority="25"/>
    <cfRule type="duplicateValues" dxfId="117" priority="26"/>
    <cfRule type="duplicateValues" dxfId="116" priority="27"/>
    <cfRule type="duplicateValues" dxfId="115" priority="28"/>
    <cfRule type="duplicateValues" dxfId="114" priority="29"/>
    <cfRule type="duplicateValues" dxfId="113" priority="30"/>
    <cfRule type="duplicateValues" dxfId="112" priority="31"/>
    <cfRule type="duplicateValues" dxfId="111" priority="32"/>
    <cfRule type="duplicateValues" dxfId="110" priority="33"/>
    <cfRule type="duplicateValues" dxfId="109" priority="34"/>
    <cfRule type="duplicateValues" dxfId="108" priority="35"/>
    <cfRule type="duplicateValues" dxfId="107" priority="36"/>
    <cfRule type="duplicateValues" dxfId="105" priority="50"/>
    <cfRule type="duplicateValues" dxfId="104" priority="51"/>
    <cfRule type="duplicateValues" dxfId="103" priority="52"/>
    <cfRule type="duplicateValues" dxfId="102" priority="53"/>
    <cfRule type="duplicateValues" dxfId="101" priority="54"/>
    <cfRule type="duplicateValues" dxfId="100" priority="55"/>
    <cfRule type="duplicateValues" dxfId="99" priority="56"/>
    <cfRule type="duplicateValues" dxfId="98" priority="57"/>
    <cfRule type="duplicateValues" dxfId="97" priority="58"/>
    <cfRule type="duplicateValues" dxfId="96" priority="59"/>
    <cfRule type="duplicateValues" dxfId="95" priority="60"/>
    <cfRule type="duplicateValues" dxfId="94" priority="61"/>
    <cfRule type="duplicateValues" dxfId="93" priority="62"/>
    <cfRule type="duplicateValues" dxfId="92" priority="63"/>
    <cfRule type="duplicateValues" dxfId="91" priority="64"/>
    <cfRule type="duplicateValues" dxfId="90" priority="65"/>
    <cfRule type="duplicateValues" dxfId="89" priority="66"/>
    <cfRule type="duplicateValues" dxfId="88" priority="67"/>
    <cfRule type="duplicateValues" dxfId="87" priority="68"/>
    <cfRule type="duplicateValues" dxfId="86" priority="69"/>
    <cfRule type="duplicateValues" dxfId="85" priority="70"/>
    <cfRule type="duplicateValues" dxfId="84" priority="71"/>
    <cfRule type="duplicateValues" dxfId="83" priority="72"/>
    <cfRule type="duplicateValues" dxfId="82" priority="73"/>
    <cfRule type="duplicateValues" dxfId="81" priority="74"/>
    <cfRule type="duplicateValues" dxfId="80" priority="75"/>
    <cfRule type="duplicateValues" dxfId="79" priority="76"/>
    <cfRule type="duplicateValues" dxfId="78" priority="77"/>
    <cfRule type="duplicateValues" dxfId="140" priority="78"/>
    <cfRule type="duplicateValues" dxfId="139" priority="79"/>
    <cfRule type="duplicateValues" dxfId="138" priority="80"/>
    <cfRule type="duplicateValues" dxfId="137" priority="81"/>
    <cfRule type="duplicateValues" dxfId="136" priority="82"/>
    <cfRule type="duplicateValues" dxfId="135" priority="83"/>
    <cfRule type="duplicateValues" dxfId="134" priority="84"/>
    <cfRule type="duplicateValues" dxfId="133" priority="85"/>
    <cfRule type="duplicateValues" dxfId="132" priority="86"/>
    <cfRule type="duplicateValues" dxfId="131" priority="87"/>
    <cfRule type="duplicateValues" dxfId="130" priority="88"/>
    <cfRule type="duplicateValues" dxfId="129" priority="89"/>
    <cfRule type="duplicateValues" dxfId="128" priority="90"/>
    <cfRule type="duplicateValues" dxfId="127" priority="91"/>
  </conditionalFormatting>
  <conditionalFormatting sqref="A4">
    <cfRule type="duplicateValues" dxfId="63" priority="92"/>
    <cfRule type="duplicateValues" dxfId="62" priority="93"/>
    <cfRule type="duplicateValues" dxfId="61" priority="94"/>
    <cfRule type="duplicateValues" dxfId="60" priority="95"/>
    <cfRule type="duplicateValues" dxfId="77" priority="96"/>
    <cfRule type="duplicateValues" dxfId="58" priority="97"/>
    <cfRule type="duplicateValues" dxfId="57" priority="98"/>
    <cfRule type="duplicateValues" dxfId="56" priority="99"/>
    <cfRule type="duplicateValues" dxfId="55" priority="100"/>
    <cfRule type="duplicateValues" dxfId="54" priority="101"/>
    <cfRule type="duplicateValues" dxfId="53" priority="102"/>
    <cfRule type="duplicateValues" dxfId="52" priority="103"/>
    <cfRule type="duplicateValues" dxfId="51" priority="104"/>
    <cfRule type="duplicateValues" dxfId="50" priority="105"/>
    <cfRule type="duplicateValues" dxfId="49" priority="106"/>
    <cfRule type="duplicateValues" dxfId="48" priority="107"/>
    <cfRule type="duplicateValues" dxfId="47" priority="108"/>
    <cfRule type="duplicateValues" dxfId="46" priority="109"/>
    <cfRule type="duplicateValues" dxfId="45" priority="110"/>
    <cfRule type="duplicateValues" dxfId="44" priority="111"/>
    <cfRule type="duplicateValues" dxfId="43" priority="112"/>
    <cfRule type="duplicateValues" dxfId="42" priority="113"/>
    <cfRule type="duplicateValues" dxfId="41" priority="114"/>
    <cfRule type="duplicateValues" dxfId="40" priority="115"/>
    <cfRule type="duplicateValues" dxfId="39" priority="116"/>
    <cfRule type="duplicateValues" dxfId="68" priority="117"/>
    <cfRule type="duplicateValues" dxfId="37" priority="118"/>
    <cfRule type="duplicateValues" dxfId="36" priority="119"/>
    <cfRule type="duplicateValues" dxfId="35" priority="120"/>
    <cfRule type="duplicateValues" dxfId="34" priority="121"/>
    <cfRule type="duplicateValues" dxfId="33" priority="122"/>
    <cfRule type="duplicateValues" dxfId="32" priority="123"/>
    <cfRule type="duplicateValues" dxfId="31" priority="124"/>
    <cfRule type="duplicateValues" dxfId="30" priority="125"/>
    <cfRule type="duplicateValues" dxfId="29" priority="126"/>
    <cfRule type="duplicateValues" dxfId="28" priority="127"/>
    <cfRule type="duplicateValues" dxfId="27" priority="128"/>
    <cfRule type="duplicateValues" dxfId="26" priority="129"/>
    <cfRule type="duplicateValues" dxfId="25" priority="130"/>
    <cfRule type="duplicateValues" dxfId="24" priority="131"/>
    <cfRule type="duplicateValues" dxfId="23" priority="132"/>
    <cfRule type="duplicateValues" dxfId="22" priority="133"/>
    <cfRule type="duplicateValues" dxfId="21" priority="134"/>
    <cfRule type="duplicateValues" dxfId="20" priority="135"/>
    <cfRule type="duplicateValues" dxfId="19" priority="136"/>
    <cfRule type="duplicateValues" dxfId="18" priority="137"/>
    <cfRule type="duplicateValues" dxfId="17" priority="138"/>
    <cfRule type="duplicateValues" dxfId="16" priority="139"/>
    <cfRule type="duplicateValues" dxfId="15" priority="140"/>
    <cfRule type="duplicateValues" dxfId="76" priority="141"/>
    <cfRule type="duplicateValues" dxfId="75" priority="142"/>
    <cfRule type="duplicateValues" dxfId="74" priority="143"/>
    <cfRule type="duplicateValues" dxfId="73" priority="144"/>
    <cfRule type="duplicateValues" dxfId="72" priority="145"/>
    <cfRule type="duplicateValues" dxfId="38" priority="146"/>
    <cfRule type="duplicateValues" dxfId="71" priority="147"/>
    <cfRule type="duplicateValues" dxfId="70" priority="148"/>
    <cfRule type="duplicateValues" dxfId="69" priority="149"/>
    <cfRule type="duplicateValues" dxfId="67" priority="150"/>
    <cfRule type="duplicateValues" dxfId="66" priority="151"/>
    <cfRule type="duplicateValues" dxfId="65" priority="152"/>
    <cfRule type="duplicateValues" dxfId="64" priority="153"/>
    <cfRule type="duplicateValues" dxfId="59" priority="154"/>
  </conditionalFormatting>
  <conditionalFormatting sqref="A21">
    <cfRule type="duplicateValues" dxfId="2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3" priority="11"/>
    <cfRule type="duplicateValues" dxfId="6" priority="12"/>
    <cfRule type="duplicateValues" dxfId="5" priority="13"/>
    <cfRule type="duplicateValues" dxfId="4" priority="14"/>
  </conditionalFormatting>
  <conditionalFormatting sqref="A21:A33">
    <cfRule type="duplicateValues" dxfId="1" priority="155"/>
  </conditionalFormatting>
  <conditionalFormatting sqref="A2:A20">
    <cfRule type="duplicateValues" dxfId="0" priority="1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2023-10-17T08:02:09Z</dcterms:modified>
</cp:coreProperties>
</file>