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2726B7F-E9D3-4FFB-B363-A717D05E10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<sst xmlns="http://schemas.openxmlformats.org/spreadsheetml/2006/main" count="311" uniqueCount="58">
  <si>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</si>
  <si>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</si>
  <si>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</si>
  <si>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</si>
  <si>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</si>
  <si>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</si>
  <si>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</si>
  <si>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</si>
  <si>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</si>
  <si>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</si>
  <si>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</si>
  <si>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</si>
  <si>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</si>
  <si>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</si>
  <si>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</si>
  <si>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TLLU3448320</t>
  </si>
  <si>
    <t>MSMU1821500</t>
  </si>
  <si>
    <t>TTNU1214427</t>
  </si>
  <si>
    <t>GLDU5053508</t>
  </si>
  <si>
    <t>MEDU2635235</t>
  </si>
  <si>
    <t>TEMU3814644</t>
  </si>
  <si>
    <t>MEDU6478875</t>
  </si>
  <si>
    <t>CAIU6752012</t>
  </si>
  <si>
    <t>FSCU7453013</t>
  </si>
  <si>
    <t>TGBU3049524</t>
  </si>
  <si>
    <t>MEDU3209229</t>
  </si>
  <si>
    <t>MSDU1152630</t>
  </si>
  <si>
    <t>MEDU2268891</t>
  </si>
  <si>
    <t>FTAU1356085</t>
  </si>
  <si>
    <t>GLDU2222780</t>
  </si>
  <si>
    <t>TLLU3308821</t>
  </si>
  <si>
    <t>TEMU3595778</t>
  </si>
  <si>
    <t>CAIU2853560</t>
  </si>
  <si>
    <t>MEDU5558451</t>
  </si>
  <si>
    <t>MEDU5210595</t>
  </si>
  <si>
    <t>DFSU2885364</t>
  </si>
  <si>
    <t>MSDU2283342</t>
  </si>
  <si>
    <t>TEMU2006451</t>
  </si>
  <si>
    <t>MSMU1889964</t>
  </si>
  <si>
    <t>MSDU1682456</t>
  </si>
  <si>
    <t>FCIU2674440</t>
  </si>
  <si>
    <t>FBIU0188473</t>
  </si>
  <si>
    <t>MEDU6518392</t>
  </si>
  <si>
    <t>TEMU4343003</t>
  </si>
  <si>
    <t>IPXU3972109</t>
  </si>
  <si>
    <t>GLDU3537400</t>
  </si>
  <si>
    <t>GESU1456793</t>
  </si>
  <si>
    <t>TRLU8928195</t>
  </si>
  <si>
    <t>TCLU2664774</t>
  </si>
  <si>
    <t>MEDU6171195</t>
  </si>
  <si>
    <t>BEAU2778164</t>
  </si>
  <si>
    <t>DRYU2359353</t>
  </si>
  <si>
    <t>CAIU3121435</t>
  </si>
  <si>
    <t>MEDU2705414</t>
  </si>
  <si>
    <t>MSCU6069886</t>
  </si>
  <si>
    <t>TGHU1047294</t>
  </si>
  <si>
    <t>FCIU4583117</t>
  </si>
  <si>
    <t>IPXU3165220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</si>
</sst>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F16" sqref="F16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15</v>
      </c>
      <c r="B2" s="9" t="s">
        <v>14</v>
      </c>
      <c r="C2" s="10">
        <v>45203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16</v>
      </c>
      <c r="B3" s="9" t="s">
        <v>14</v>
      </c>
      <c r="C3" s="10">
        <v>45203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17</v>
      </c>
      <c r="B4" s="9" t="s">
        <v>14</v>
      </c>
      <c r="C4" s="10">
        <v>45203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18</v>
      </c>
      <c r="B5" s="9" t="s">
        <v>14</v>
      </c>
      <c r="C5" s="10">
        <v>45203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19</v>
      </c>
      <c r="B6" s="9" t="s">
        <v>14</v>
      </c>
      <c r="C6" s="10">
        <v>45203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20</v>
      </c>
      <c r="B7" s="9" t="s">
        <v>14</v>
      </c>
      <c r="C7" s="10">
        <v>45203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21</v>
      </c>
      <c r="B8" s="9" t="s">
        <v>14</v>
      </c>
      <c r="C8" s="10">
        <v>45203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22</v>
      </c>
      <c r="B9" s="9" t="s">
        <v>14</v>
      </c>
      <c r="C9" s="10">
        <v>45203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23</v>
      </c>
      <c r="B10" s="9" t="s">
        <v>14</v>
      </c>
      <c r="C10" s="10">
        <v>45203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24</v>
      </c>
      <c r="B11" s="9" t="s">
        <v>14</v>
      </c>
      <c r="C11" s="10">
        <v>45203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25</v>
      </c>
      <c r="B12" s="9" t="s">
        <v>14</v>
      </c>
      <c r="C12" s="10">
        <v>45203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26</v>
      </c>
      <c r="B13" s="9" t="s">
        <v>14</v>
      </c>
      <c r="C13" s="10">
        <v>45203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27</v>
      </c>
      <c r="B14" s="9" t="s">
        <v>14</v>
      </c>
      <c r="C14" s="10">
        <v>45203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28</v>
      </c>
      <c r="B15" s="9" t="s">
        <v>14</v>
      </c>
      <c r="C15" s="10">
        <v>45203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29</v>
      </c>
      <c r="B16" s="9" t="s">
        <v>14</v>
      </c>
      <c r="C16" s="10">
        <v>45203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30</v>
      </c>
      <c r="B17" s="9" t="s">
        <v>14</v>
      </c>
      <c r="C17" s="10">
        <v>45203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31</v>
      </c>
      <c r="B18" s="9" t="s">
        <v>14</v>
      </c>
      <c r="C18" s="10">
        <v>45203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32</v>
      </c>
      <c r="B19" s="9" t="s">
        <v>14</v>
      </c>
      <c r="C19" s="10">
        <v>45203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33</v>
      </c>
      <c r="B20" s="9" t="s">
        <v>14</v>
      </c>
      <c r="C20" s="10">
        <v>45203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34</v>
      </c>
      <c r="B21" s="9" t="s">
        <v>14</v>
      </c>
      <c r="C21" s="10">
        <v>45203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35</v>
      </c>
      <c r="B22" s="9" t="s">
        <v>14</v>
      </c>
      <c r="C22" s="10">
        <v>45203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36</v>
      </c>
      <c r="B23" s="9" t="s">
        <v>14</v>
      </c>
      <c r="C23" s="10">
        <v>45203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37</v>
      </c>
      <c r="B24" s="9" t="s">
        <v>14</v>
      </c>
      <c r="C24" s="10">
        <v>45203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38</v>
      </c>
      <c r="B25" s="9" t="s">
        <v>14</v>
      </c>
      <c r="C25" s="10">
        <v>45203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39</v>
      </c>
      <c r="B26" s="9" t="s">
        <v>14</v>
      </c>
      <c r="C26" s="10">
        <v>45203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40</v>
      </c>
      <c r="B27" s="9" t="s">
        <v>14</v>
      </c>
      <c r="C27" s="10">
        <v>45203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41</v>
      </c>
      <c r="B28" s="9" t="s">
        <v>14</v>
      </c>
      <c r="C28" s="10">
        <v>45203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42</v>
      </c>
      <c r="B29" s="9" t="s">
        <v>14</v>
      </c>
      <c r="C29" s="10">
        <v>45203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43</v>
      </c>
      <c r="B30" s="9" t="s">
        <v>14</v>
      </c>
      <c r="C30" s="10">
        <v>45203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44</v>
      </c>
      <c r="B31" s="9" t="s">
        <v>14</v>
      </c>
      <c r="C31" s="10">
        <v>45203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45</v>
      </c>
      <c r="B32" s="9" t="s">
        <v>14</v>
      </c>
      <c r="C32" s="10">
        <v>45203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46</v>
      </c>
      <c r="B33" s="9" t="s">
        <v>14</v>
      </c>
      <c r="C33" s="10">
        <v>45203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47</v>
      </c>
      <c r="B34" s="9" t="s">
        <v>14</v>
      </c>
      <c r="C34" s="10">
        <v>45203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48</v>
      </c>
      <c r="B35" s="9" t="s">
        <v>14</v>
      </c>
      <c r="C35" s="10">
        <v>45203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49</v>
      </c>
      <c r="B36" s="9" t="s">
        <v>14</v>
      </c>
      <c r="C36" s="10">
        <v>45203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50</v>
      </c>
      <c r="B37" s="9" t="s">
        <v>14</v>
      </c>
      <c r="C37" s="10">
        <v>45203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51</v>
      </c>
      <c r="B38" s="9" t="s">
        <v>14</v>
      </c>
      <c r="C38" s="10">
        <v>45203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52</v>
      </c>
      <c r="B39" s="9" t="s">
        <v>14</v>
      </c>
      <c r="C39" s="10">
        <v>45203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53</v>
      </c>
      <c r="B40" s="9" t="s">
        <v>14</v>
      </c>
      <c r="C40" s="10">
        <v>45203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54</v>
      </c>
      <c r="B41" s="9" t="s">
        <v>14</v>
      </c>
      <c r="C41" s="10">
        <v>45203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55</v>
      </c>
      <c r="B42" s="9" t="s">
        <v>14</v>
      </c>
      <c r="C42" s="10">
        <v>45203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56</v>
      </c>
      <c r="B43" s="9" t="s">
        <v>14</v>
      </c>
      <c r="C43" s="10">
        <v>45203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57</v>
      </c>
      <c r="B44" s="9" t="s">
        <v>14</v>
      </c>
      <c r="C44" s="10">
        <v>45203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</sheetData>
  <conditionalFormatting sqref="A2:A44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2023-10-06T05:39:40Z</dcterms:modified>
</cp:coreProperties>
</file>