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168D578-B599-445E-A19E-1DF3F53FB6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<sst xmlns="http://schemas.openxmlformats.org/spreadsheetml/2006/main" count="318" uniqueCount="60">
  <si>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</si>
  <si>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</si>
  <si>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</si>
  <si>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</si>
  <si>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</si>
  <si>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</si>
  <si>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</si>
  <si>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</si>
  <si>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</si>
  <si>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</si>
  <si>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</si>
  <si>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</si>
  <si>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</si>
  <si>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</si>
  <si>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</si>
  <si>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</si>
  <si>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MSDU8756123</t>
  </si>
  <si>
    <t>DFSU7830596</t>
  </si>
  <si>
    <t>MEDU4575897</t>
  </si>
  <si>
    <t>MSDU7415483</t>
  </si>
  <si>
    <t>MEDU3920772</t>
  </si>
  <si>
    <t>TGHU1912474</t>
  </si>
  <si>
    <t>MSMU2692199</t>
  </si>
  <si>
    <t>DRYU2605267</t>
  </si>
  <si>
    <t>MSDU2258632</t>
  </si>
  <si>
    <t>MEDU5508126</t>
  </si>
  <si>
    <t>CAIU6720735</t>
  </si>
  <si>
    <t>MEDU1158360</t>
  </si>
  <si>
    <t>MEDU2435134</t>
  </si>
  <si>
    <t>MEDU3632077</t>
  </si>
  <si>
    <t>MSDU2485404</t>
  </si>
  <si>
    <t>MSDU1261987</t>
  </si>
  <si>
    <t>TEMU3755330</t>
  </si>
  <si>
    <t>TCKU3919152</t>
  </si>
  <si>
    <t>MSDU1102033</t>
  </si>
  <si>
    <t>MSDU1105963</t>
  </si>
  <si>
    <t>FCIU3932596</t>
  </si>
  <si>
    <t>MEDU5556504</t>
  </si>
  <si>
    <t>MSMU1206287</t>
  </si>
  <si>
    <t>MEDU6535717</t>
  </si>
  <si>
    <t>TCLU7408965</t>
  </si>
  <si>
    <t>FCIU4512263</t>
  </si>
  <si>
    <t>MEDU3725354</t>
  </si>
  <si>
    <t>MSCU1550163</t>
  </si>
  <si>
    <t>CXDU1164503</t>
  </si>
  <si>
    <t>MEDU1976685</t>
  </si>
  <si>
    <t>MEDU2963635</t>
  </si>
  <si>
    <t>MEDU1394241</t>
  </si>
  <si>
    <t>TCLU2070710</t>
  </si>
  <si>
    <t>MEDU1661137</t>
  </si>
  <si>
    <t>TCKU3766916</t>
  </si>
  <si>
    <t>FCIU4311470</t>
  </si>
  <si>
    <t>BSIU2441424</t>
  </si>
  <si>
    <t>BMOU2007979</t>
  </si>
  <si>
    <t>MEDU1739723</t>
  </si>
  <si>
    <t>TTNU1012431</t>
  </si>
  <si>
    <t>MSDU7095380</t>
  </si>
  <si>
    <t>MEDU6404131</t>
  </si>
  <si>
    <t>CRXU3337077</t>
  </si>
  <si>
    <t>TCLU2772486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</si>
</sst>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2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43" workbookViewId="0">
      <selection activeCell="D47" sqref="D4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45191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45191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45191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15</v>
      </c>
      <c r="C5" s="16">
        <v>45191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45191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45191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45191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45191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45191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45191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45191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45191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45191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45191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45191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45191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45191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45191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45191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45191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45191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45191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45191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45191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45191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45191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45192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45192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45192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45192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45192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45192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45192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45192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45192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45192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45192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45192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45192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45192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15</v>
      </c>
      <c r="C42" s="16">
        <v>45188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45192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45192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45192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293" priority="15356"/>
  </conditionalFormatting>
  <conditionalFormatting sqref="A252:A270">
    <cfRule type="duplicateValues" dxfId="1292" priority="14979"/>
  </conditionalFormatting>
  <conditionalFormatting sqref="A278:A279">
    <cfRule type="duplicateValues" dxfId="1291" priority="14975"/>
  </conditionalFormatting>
  <conditionalFormatting sqref="A279">
    <cfRule type="duplicateValues" dxfId="1290" priority="14976"/>
  </conditionalFormatting>
  <conditionalFormatting sqref="A279">
    <cfRule type="duplicateValues" dxfId="1289" priority="14977"/>
  </conditionalFormatting>
  <conditionalFormatting sqref="A280">
    <cfRule type="duplicateValues" dxfId="1288" priority="14972"/>
  </conditionalFormatting>
  <conditionalFormatting sqref="A280">
    <cfRule type="duplicateValues" dxfId="1287" priority="14973"/>
  </conditionalFormatting>
  <conditionalFormatting sqref="A280">
    <cfRule type="duplicateValues" dxfId="1286" priority="14974"/>
  </conditionalFormatting>
  <conditionalFormatting sqref="A280">
    <cfRule type="duplicateValues" dxfId="1285" priority="14971"/>
  </conditionalFormatting>
  <conditionalFormatting sqref="A364:A367">
    <cfRule type="duplicateValues" dxfId="1284" priority="14970"/>
  </conditionalFormatting>
  <conditionalFormatting sqref="A252:A390 A581">
    <cfRule type="duplicateValues" dxfId="1283" priority="14969"/>
  </conditionalFormatting>
  <conditionalFormatting sqref="A361:A362">
    <cfRule type="duplicateValues" dxfId="1282" priority="15357"/>
  </conditionalFormatting>
  <conditionalFormatting sqref="A346:A360">
    <cfRule type="duplicateValues" dxfId="1281" priority="15358"/>
  </conditionalFormatting>
  <conditionalFormatting sqref="A346:A390">
    <cfRule type="duplicateValues" dxfId="1280" priority="15359"/>
  </conditionalFormatting>
  <conditionalFormatting sqref="A331:A345">
    <cfRule type="duplicateValues" dxfId="1279" priority="15360"/>
  </conditionalFormatting>
  <conditionalFormatting sqref="A328:A330">
    <cfRule type="duplicateValues" dxfId="1278" priority="15361"/>
  </conditionalFormatting>
  <conditionalFormatting sqref="A328:A345">
    <cfRule type="duplicateValues" dxfId="1277" priority="15362"/>
  </conditionalFormatting>
  <conditionalFormatting sqref="A324:A327">
    <cfRule type="duplicateValues" dxfId="1276" priority="15363"/>
  </conditionalFormatting>
  <conditionalFormatting sqref="A310:A311">
    <cfRule type="duplicateValues" dxfId="1275" priority="15364"/>
  </conditionalFormatting>
  <conditionalFormatting sqref="A307:A309">
    <cfRule type="duplicateValues" dxfId="1274" priority="15365"/>
  </conditionalFormatting>
  <conditionalFormatting sqref="A307:A323">
    <cfRule type="duplicateValues" dxfId="1273" priority="15366"/>
  </conditionalFormatting>
  <conditionalFormatting sqref="A294:A296">
    <cfRule type="duplicateValues" dxfId="1272" priority="15367"/>
  </conditionalFormatting>
  <conditionalFormatting sqref="A293">
    <cfRule type="duplicateValues" dxfId="1271" priority="15368"/>
  </conditionalFormatting>
  <conditionalFormatting sqref="A293:A306">
    <cfRule type="duplicateValues" dxfId="1270" priority="15369"/>
  </conditionalFormatting>
  <conditionalFormatting sqref="A271:A277">
    <cfRule type="duplicateValues" dxfId="1269" priority="15370"/>
  </conditionalFormatting>
  <conditionalFormatting sqref="A271:A292">
    <cfRule type="duplicateValues" dxfId="1268" priority="15371"/>
  </conditionalFormatting>
  <conditionalFormatting sqref="A252:A270">
    <cfRule type="duplicateValues" dxfId="1267" priority="15382"/>
  </conditionalFormatting>
  <conditionalFormatting sqref="A391:A482">
    <cfRule type="duplicateValues" dxfId="1266" priority="14967"/>
    <cfRule type="duplicateValues" dxfId="1265" priority="14968"/>
  </conditionalFormatting>
  <conditionalFormatting sqref="A483:A485">
    <cfRule type="duplicateValues" dxfId="1264" priority="14965"/>
  </conditionalFormatting>
  <conditionalFormatting sqref="A483:A494">
    <cfRule type="duplicateValues" dxfId="1263" priority="14966"/>
  </conditionalFormatting>
  <conditionalFormatting sqref="A483:A495">
    <cfRule type="duplicateValues" dxfId="1262" priority="14964"/>
  </conditionalFormatting>
  <conditionalFormatting sqref="A486:A494">
    <cfRule type="duplicateValues" dxfId="1261" priority="14963"/>
  </conditionalFormatting>
  <conditionalFormatting sqref="A495">
    <cfRule type="duplicateValues" dxfId="1260" priority="14922"/>
    <cfRule type="duplicateValues" dxfId="1259" priority="14924"/>
  </conditionalFormatting>
  <conditionalFormatting sqref="A495">
    <cfRule type="duplicateValues" dxfId="1258" priority="14923"/>
  </conditionalFormatting>
  <conditionalFormatting sqref="A495">
    <cfRule type="duplicateValues" dxfId="1257" priority="14925"/>
  </conditionalFormatting>
  <conditionalFormatting sqref="A495">
    <cfRule type="duplicateValues" dxfId="1256" priority="14926"/>
    <cfRule type="duplicateValues" dxfId="1255" priority="14927"/>
  </conditionalFormatting>
  <conditionalFormatting sqref="A495">
    <cfRule type="duplicateValues" dxfId="1254" priority="14928"/>
  </conditionalFormatting>
  <conditionalFormatting sqref="A495">
    <cfRule type="duplicateValues" dxfId="1253" priority="14929"/>
  </conditionalFormatting>
  <conditionalFormatting sqref="A495">
    <cfRule type="duplicateValues" dxfId="1252" priority="14930"/>
  </conditionalFormatting>
  <conditionalFormatting sqref="A495">
    <cfRule type="duplicateValues" dxfId="1251" priority="14931"/>
  </conditionalFormatting>
  <conditionalFormatting sqref="A495">
    <cfRule type="duplicateValues" dxfId="1250" priority="14932"/>
  </conditionalFormatting>
  <conditionalFormatting sqref="A495">
    <cfRule type="duplicateValues" dxfId="1249" priority="14933"/>
  </conditionalFormatting>
  <conditionalFormatting sqref="A495">
    <cfRule type="duplicateValues" dxfId="1248" priority="14934"/>
  </conditionalFormatting>
  <conditionalFormatting sqref="A495">
    <cfRule type="duplicateValues" dxfId="1247" priority="14935"/>
  </conditionalFormatting>
  <conditionalFormatting sqref="A495">
    <cfRule type="duplicateValues" dxfId="1246" priority="14936"/>
  </conditionalFormatting>
  <conditionalFormatting sqref="A495">
    <cfRule type="duplicateValues" dxfId="1245" priority="14937"/>
  </conditionalFormatting>
  <conditionalFormatting sqref="A495">
    <cfRule type="duplicateValues" dxfId="1244" priority="14938"/>
  </conditionalFormatting>
  <conditionalFormatting sqref="A495">
    <cfRule type="duplicateValues" dxfId="1243" priority="14939"/>
  </conditionalFormatting>
  <conditionalFormatting sqref="A495">
    <cfRule type="duplicateValues" dxfId="1242" priority="14940"/>
  </conditionalFormatting>
  <conditionalFormatting sqref="A495">
    <cfRule type="duplicateValues" dxfId="1241" priority="14941"/>
  </conditionalFormatting>
  <conditionalFormatting sqref="A495">
    <cfRule type="duplicateValues" dxfId="1240" priority="14942"/>
  </conditionalFormatting>
  <conditionalFormatting sqref="A495">
    <cfRule type="duplicateValues" dxfId="1239" priority="14943"/>
  </conditionalFormatting>
  <conditionalFormatting sqref="A495">
    <cfRule type="duplicateValues" dxfId="1238" priority="14944"/>
    <cfRule type="duplicateValues" dxfId="1237" priority="14945"/>
  </conditionalFormatting>
  <conditionalFormatting sqref="A495">
    <cfRule type="duplicateValues" dxfId="1236" priority="14946"/>
  </conditionalFormatting>
  <conditionalFormatting sqref="A495">
    <cfRule type="duplicateValues" dxfId="1235" priority="14947"/>
    <cfRule type="duplicateValues" dxfId="1234" priority="14948"/>
    <cfRule type="duplicateValues" dxfId="1233" priority="14949"/>
    <cfRule type="duplicateValues" dxfId="1232" priority="14950"/>
    <cfRule type="duplicateValues" dxfId="1231" priority="14951"/>
    <cfRule type="duplicateValues" dxfId="1230" priority="14952"/>
    <cfRule type="duplicateValues" dxfId="1229" priority="14953"/>
    <cfRule type="duplicateValues" dxfId="1228" priority="14954"/>
    <cfRule type="duplicateValues" dxfId="1227" priority="14955"/>
    <cfRule type="duplicateValues" dxfId="1226" priority="14956"/>
  </conditionalFormatting>
  <conditionalFormatting sqref="A495">
    <cfRule type="duplicateValues" dxfId="1225" priority="14957"/>
  </conditionalFormatting>
  <conditionalFormatting sqref="A495">
    <cfRule type="duplicateValues" dxfId="1224" priority="14958"/>
  </conditionalFormatting>
  <conditionalFormatting sqref="A495">
    <cfRule type="duplicateValues" dxfId="1223" priority="14959"/>
  </conditionalFormatting>
  <conditionalFormatting sqref="A495">
    <cfRule type="duplicateValues" dxfId="1222" priority="14960"/>
    <cfRule type="duplicateValues" dxfId="1221" priority="14961"/>
    <cfRule type="duplicateValues" dxfId="1220" priority="14962"/>
  </conditionalFormatting>
  <conditionalFormatting sqref="A496:A499">
    <cfRule type="duplicateValues" dxfId="1219" priority="14919"/>
  </conditionalFormatting>
  <conditionalFormatting sqref="A496:A499">
    <cfRule type="duplicateValues" dxfId="1218" priority="14916"/>
    <cfRule type="duplicateValues" dxfId="1217" priority="14917"/>
    <cfRule type="duplicateValues" dxfId="1216" priority="14918"/>
  </conditionalFormatting>
  <conditionalFormatting sqref="A496:A499">
    <cfRule type="duplicateValues" dxfId="1215" priority="14915"/>
  </conditionalFormatting>
  <conditionalFormatting sqref="A496:A499">
    <cfRule type="duplicateValues" dxfId="1214" priority="14914"/>
  </conditionalFormatting>
  <conditionalFormatting sqref="A496:A499">
    <cfRule type="duplicateValues" dxfId="1213" priority="14913"/>
  </conditionalFormatting>
  <conditionalFormatting sqref="A496:A499">
    <cfRule type="duplicateValues" dxfId="1212" priority="14912"/>
  </conditionalFormatting>
  <conditionalFormatting sqref="A496:A532">
    <cfRule type="duplicateValues" dxfId="1211" priority="14911"/>
  </conditionalFormatting>
  <conditionalFormatting sqref="A500:A532">
    <cfRule type="duplicateValues" dxfId="1210" priority="14920"/>
  </conditionalFormatting>
  <conditionalFormatting sqref="A500:A532">
    <cfRule type="duplicateValues" dxfId="1209" priority="14921"/>
  </conditionalFormatting>
  <conditionalFormatting sqref="A496:A532">
    <cfRule type="duplicateValues" dxfId="1208" priority="14910"/>
  </conditionalFormatting>
  <conditionalFormatting sqref="A533:A535">
    <cfRule type="duplicateValues" dxfId="1207" priority="14903"/>
  </conditionalFormatting>
  <conditionalFormatting sqref="A533:A535">
    <cfRule type="duplicateValues" dxfId="1206" priority="14900"/>
    <cfRule type="duplicateValues" dxfId="1205" priority="14901"/>
    <cfRule type="duplicateValues" dxfId="1204" priority="14902"/>
  </conditionalFormatting>
  <conditionalFormatting sqref="A533:A535">
    <cfRule type="duplicateValues" dxfId="1203" priority="14899"/>
  </conditionalFormatting>
  <conditionalFormatting sqref="A533:A535">
    <cfRule type="duplicateValues" dxfId="1202" priority="14898"/>
  </conditionalFormatting>
  <conditionalFormatting sqref="A533:A535">
    <cfRule type="duplicateValues" dxfId="1201" priority="14897"/>
  </conditionalFormatting>
  <conditionalFormatting sqref="A533:A535">
    <cfRule type="duplicateValues" dxfId="1200" priority="14896"/>
  </conditionalFormatting>
  <conditionalFormatting sqref="A533:A579">
    <cfRule type="duplicateValues" dxfId="1199" priority="14895"/>
  </conditionalFormatting>
  <conditionalFormatting sqref="A537">
    <cfRule type="duplicateValues" dxfId="1198" priority="14894"/>
  </conditionalFormatting>
  <conditionalFormatting sqref="A537">
    <cfRule type="duplicateValues" dxfId="1197" priority="14891"/>
    <cfRule type="duplicateValues" dxfId="1196" priority="14892"/>
    <cfRule type="duplicateValues" dxfId="1195" priority="14893"/>
  </conditionalFormatting>
  <conditionalFormatting sqref="A537">
    <cfRule type="duplicateValues" dxfId="1194" priority="14890"/>
  </conditionalFormatting>
  <conditionalFormatting sqref="A537">
    <cfRule type="duplicateValues" dxfId="1193" priority="14889"/>
  </conditionalFormatting>
  <conditionalFormatting sqref="A537">
    <cfRule type="duplicateValues" dxfId="1192" priority="14888"/>
  </conditionalFormatting>
  <conditionalFormatting sqref="A537">
    <cfRule type="duplicateValues" dxfId="1191" priority="14887"/>
  </conditionalFormatting>
  <conditionalFormatting sqref="A539:A540">
    <cfRule type="duplicateValues" dxfId="1190" priority="14886"/>
  </conditionalFormatting>
  <conditionalFormatting sqref="A539:A540">
    <cfRule type="duplicateValues" dxfId="1189" priority="14883"/>
    <cfRule type="duplicateValues" dxfId="1188" priority="14884"/>
    <cfRule type="duplicateValues" dxfId="1187" priority="14885"/>
  </conditionalFormatting>
  <conditionalFormatting sqref="A539:A540">
    <cfRule type="duplicateValues" dxfId="1186" priority="14882"/>
  </conditionalFormatting>
  <conditionalFormatting sqref="A539:A540">
    <cfRule type="duplicateValues" dxfId="1185" priority="14881"/>
  </conditionalFormatting>
  <conditionalFormatting sqref="A539:A540">
    <cfRule type="duplicateValues" dxfId="1184" priority="14880"/>
  </conditionalFormatting>
  <conditionalFormatting sqref="A539:A540">
    <cfRule type="duplicateValues" dxfId="1183" priority="14879"/>
  </conditionalFormatting>
  <conditionalFormatting sqref="A544">
    <cfRule type="duplicateValues" dxfId="1182" priority="14878"/>
  </conditionalFormatting>
  <conditionalFormatting sqref="A544">
    <cfRule type="duplicateValues" dxfId="1181" priority="14875"/>
    <cfRule type="duplicateValues" dxfId="1180" priority="14876"/>
    <cfRule type="duplicateValues" dxfId="1179" priority="14877"/>
  </conditionalFormatting>
  <conditionalFormatting sqref="A544">
    <cfRule type="duplicateValues" dxfId="1178" priority="14874"/>
  </conditionalFormatting>
  <conditionalFormatting sqref="A544">
    <cfRule type="duplicateValues" dxfId="1177" priority="14873"/>
  </conditionalFormatting>
  <conditionalFormatting sqref="A544">
    <cfRule type="duplicateValues" dxfId="1176" priority="14872"/>
  </conditionalFormatting>
  <conditionalFormatting sqref="A544">
    <cfRule type="duplicateValues" dxfId="1175" priority="14871"/>
  </conditionalFormatting>
  <conditionalFormatting sqref="A543 A536 A538 A541 A545:A579">
    <cfRule type="duplicateValues" dxfId="1174" priority="14904"/>
  </conditionalFormatting>
  <conditionalFormatting sqref="A543">
    <cfRule type="duplicateValues" dxfId="1173" priority="14905"/>
  </conditionalFormatting>
  <conditionalFormatting sqref="A542">
    <cfRule type="duplicateValues" dxfId="1172" priority="14906"/>
  </conditionalFormatting>
  <conditionalFormatting sqref="A542">
    <cfRule type="duplicateValues" dxfId="1171" priority="14907"/>
    <cfRule type="duplicateValues" dxfId="1170" priority="14908"/>
    <cfRule type="duplicateValues" dxfId="1169" priority="14909"/>
  </conditionalFormatting>
  <conditionalFormatting sqref="A533:A579">
    <cfRule type="duplicateValues" dxfId="1168" priority="14870"/>
  </conditionalFormatting>
  <conditionalFormatting sqref="A580">
    <cfRule type="duplicateValues" dxfId="1167" priority="14869"/>
  </conditionalFormatting>
  <conditionalFormatting sqref="A252:A581">
    <cfRule type="duplicateValues" dxfId="1166" priority="14868"/>
  </conditionalFormatting>
  <conditionalFormatting sqref="A173">
    <cfRule type="duplicateValues" dxfId="1165" priority="14352"/>
  </conditionalFormatting>
  <conditionalFormatting sqref="A173">
    <cfRule type="duplicateValues" dxfId="1164" priority="14351"/>
  </conditionalFormatting>
  <conditionalFormatting sqref="A173">
    <cfRule type="duplicateValues" dxfId="1163" priority="14306"/>
    <cfRule type="duplicateValues" dxfId="1162" priority="14307"/>
    <cfRule type="duplicateValues" dxfId="1161" priority="14308"/>
    <cfRule type="duplicateValues" dxfId="1160" priority="14310"/>
  </conditionalFormatting>
  <conditionalFormatting sqref="A173">
    <cfRule type="duplicateValues" dxfId="1159" priority="14309"/>
  </conditionalFormatting>
  <conditionalFormatting sqref="A173">
    <cfRule type="duplicateValues" dxfId="1158" priority="14311"/>
  </conditionalFormatting>
  <conditionalFormatting sqref="A173">
    <cfRule type="duplicateValues" dxfId="1157" priority="14312"/>
  </conditionalFormatting>
  <conditionalFormatting sqref="A173">
    <cfRule type="duplicateValues" dxfId="1156" priority="14313"/>
  </conditionalFormatting>
  <conditionalFormatting sqref="A173">
    <cfRule type="duplicateValues" dxfId="1155" priority="14314"/>
    <cfRule type="duplicateValues" dxfId="1154" priority="14315"/>
  </conditionalFormatting>
  <conditionalFormatting sqref="A173">
    <cfRule type="duplicateValues" dxfId="1153" priority="14316"/>
  </conditionalFormatting>
  <conditionalFormatting sqref="A173">
    <cfRule type="duplicateValues" dxfId="1152" priority="14317"/>
  </conditionalFormatting>
  <conditionalFormatting sqref="A173">
    <cfRule type="duplicateValues" dxfId="1151" priority="14318"/>
  </conditionalFormatting>
  <conditionalFormatting sqref="A173">
    <cfRule type="duplicateValues" dxfId="1150" priority="14319"/>
  </conditionalFormatting>
  <conditionalFormatting sqref="A173">
    <cfRule type="duplicateValues" dxfId="1149" priority="14320"/>
  </conditionalFormatting>
  <conditionalFormatting sqref="A173">
    <cfRule type="duplicateValues" dxfId="1148" priority="14321"/>
  </conditionalFormatting>
  <conditionalFormatting sqref="A173">
    <cfRule type="duplicateValues" dxfId="1147" priority="14322"/>
  </conditionalFormatting>
  <conditionalFormatting sqref="A173">
    <cfRule type="duplicateValues" dxfId="1146" priority="14323"/>
  </conditionalFormatting>
  <conditionalFormatting sqref="A173">
    <cfRule type="duplicateValues" dxfId="1145" priority="14324"/>
  </conditionalFormatting>
  <conditionalFormatting sqref="A173">
    <cfRule type="duplicateValues" dxfId="1144" priority="14325"/>
  </conditionalFormatting>
  <conditionalFormatting sqref="A173">
    <cfRule type="duplicateValues" dxfId="1143" priority="14326"/>
  </conditionalFormatting>
  <conditionalFormatting sqref="A173">
    <cfRule type="duplicateValues" dxfId="1142" priority="14327"/>
  </conditionalFormatting>
  <conditionalFormatting sqref="A173">
    <cfRule type="duplicateValues" dxfId="1141" priority="14328"/>
  </conditionalFormatting>
  <conditionalFormatting sqref="A173">
    <cfRule type="duplicateValues" dxfId="1140" priority="14329"/>
  </conditionalFormatting>
  <conditionalFormatting sqref="A173">
    <cfRule type="duplicateValues" dxfId="1139" priority="14330"/>
  </conditionalFormatting>
  <conditionalFormatting sqref="A173">
    <cfRule type="duplicateValues" dxfId="1138" priority="14331"/>
  </conditionalFormatting>
  <conditionalFormatting sqref="A173">
    <cfRule type="duplicateValues" dxfId="1137" priority="14332"/>
    <cfRule type="duplicateValues" dxfId="1136" priority="14333"/>
  </conditionalFormatting>
  <conditionalFormatting sqref="A173">
    <cfRule type="duplicateValues" dxfId="1135" priority="14334"/>
  </conditionalFormatting>
  <conditionalFormatting sqref="A173">
    <cfRule type="duplicateValues" dxfId="1134" priority="14335"/>
    <cfRule type="duplicateValues" dxfId="1133" priority="14336"/>
    <cfRule type="duplicateValues" dxfId="1132" priority="14337"/>
    <cfRule type="duplicateValues" dxfId="1131" priority="14338"/>
    <cfRule type="duplicateValues" dxfId="1130" priority="14339"/>
    <cfRule type="duplicateValues" dxfId="1129" priority="14340"/>
    <cfRule type="duplicateValues" dxfId="1128" priority="14341"/>
    <cfRule type="duplicateValues" dxfId="1127" priority="14342"/>
    <cfRule type="duplicateValues" dxfId="1126" priority="14343"/>
    <cfRule type="duplicateValues" dxfId="1125" priority="14344"/>
  </conditionalFormatting>
  <conditionalFormatting sqref="A173">
    <cfRule type="duplicateValues" dxfId="1124" priority="14345"/>
  </conditionalFormatting>
  <conditionalFormatting sqref="A173">
    <cfRule type="duplicateValues" dxfId="1123" priority="14346"/>
  </conditionalFormatting>
  <conditionalFormatting sqref="A173">
    <cfRule type="duplicateValues" dxfId="1122" priority="14347"/>
  </conditionalFormatting>
  <conditionalFormatting sqref="A173">
    <cfRule type="duplicateValues" dxfId="1121" priority="14348"/>
    <cfRule type="duplicateValues" dxfId="1120" priority="14349"/>
    <cfRule type="duplicateValues" dxfId="1119" priority="14350"/>
  </conditionalFormatting>
  <conditionalFormatting sqref="A173">
    <cfRule type="duplicateValues" dxfId="1118" priority="14304"/>
  </conditionalFormatting>
  <conditionalFormatting sqref="A173">
    <cfRule type="duplicateValues" dxfId="1117" priority="14305"/>
  </conditionalFormatting>
  <conditionalFormatting sqref="A167:A171 A174:A197">
    <cfRule type="duplicateValues" dxfId="1116" priority="14373"/>
  </conditionalFormatting>
  <conditionalFormatting sqref="A172">
    <cfRule type="duplicateValues" dxfId="1115" priority="14258"/>
    <cfRule type="duplicateValues" dxfId="1114" priority="14259"/>
    <cfRule type="duplicateValues" dxfId="1113" priority="14261"/>
    <cfRule type="duplicateValues" dxfId="1112" priority="14263"/>
  </conditionalFormatting>
  <conditionalFormatting sqref="A172">
    <cfRule type="duplicateValues" dxfId="1111" priority="14262"/>
  </conditionalFormatting>
  <conditionalFormatting sqref="A172">
    <cfRule type="duplicateValues" dxfId="1110" priority="14264"/>
  </conditionalFormatting>
  <conditionalFormatting sqref="A172">
    <cfRule type="duplicateValues" dxfId="1109" priority="14265"/>
  </conditionalFormatting>
  <conditionalFormatting sqref="A172">
    <cfRule type="duplicateValues" dxfId="1108" priority="14260"/>
  </conditionalFormatting>
  <conditionalFormatting sqref="A172">
    <cfRule type="duplicateValues" dxfId="1107" priority="14266"/>
  </conditionalFormatting>
  <conditionalFormatting sqref="A172">
    <cfRule type="duplicateValues" dxfId="1106" priority="14267"/>
    <cfRule type="duplicateValues" dxfId="1105" priority="14268"/>
  </conditionalFormatting>
  <conditionalFormatting sqref="A172">
    <cfRule type="duplicateValues" dxfId="1104" priority="14269"/>
  </conditionalFormatting>
  <conditionalFormatting sqref="A172">
    <cfRule type="duplicateValues" dxfId="1103" priority="14270"/>
  </conditionalFormatting>
  <conditionalFormatting sqref="A172">
    <cfRule type="duplicateValues" dxfId="1102" priority="14271"/>
  </conditionalFormatting>
  <conditionalFormatting sqref="A172">
    <cfRule type="duplicateValues" dxfId="1101" priority="14272"/>
  </conditionalFormatting>
  <conditionalFormatting sqref="A172">
    <cfRule type="duplicateValues" dxfId="1100" priority="14273"/>
  </conditionalFormatting>
  <conditionalFormatting sqref="A172">
    <cfRule type="duplicateValues" dxfId="1099" priority="14274"/>
  </conditionalFormatting>
  <conditionalFormatting sqref="A172">
    <cfRule type="duplicateValues" dxfId="1098" priority="14275"/>
  </conditionalFormatting>
  <conditionalFormatting sqref="A172">
    <cfRule type="duplicateValues" dxfId="1097" priority="14276"/>
  </conditionalFormatting>
  <conditionalFormatting sqref="A172">
    <cfRule type="duplicateValues" dxfId="1096" priority="14277"/>
  </conditionalFormatting>
  <conditionalFormatting sqref="A172">
    <cfRule type="duplicateValues" dxfId="1095" priority="14278"/>
  </conditionalFormatting>
  <conditionalFormatting sqref="A172">
    <cfRule type="duplicateValues" dxfId="1094" priority="14279"/>
  </conditionalFormatting>
  <conditionalFormatting sqref="A172">
    <cfRule type="duplicateValues" dxfId="1093" priority="14280"/>
  </conditionalFormatting>
  <conditionalFormatting sqref="A172">
    <cfRule type="duplicateValues" dxfId="1092" priority="14281"/>
  </conditionalFormatting>
  <conditionalFormatting sqref="A172">
    <cfRule type="duplicateValues" dxfId="1091" priority="14282"/>
  </conditionalFormatting>
  <conditionalFormatting sqref="A172">
    <cfRule type="duplicateValues" dxfId="1090" priority="14283"/>
  </conditionalFormatting>
  <conditionalFormatting sqref="A172">
    <cfRule type="duplicateValues" dxfId="1089" priority="14284"/>
  </conditionalFormatting>
  <conditionalFormatting sqref="A172">
    <cfRule type="duplicateValues" dxfId="1088" priority="14285"/>
    <cfRule type="duplicateValues" dxfId="1087" priority="14286"/>
  </conditionalFormatting>
  <conditionalFormatting sqref="A172">
    <cfRule type="duplicateValues" dxfId="1086" priority="14287"/>
  </conditionalFormatting>
  <conditionalFormatting sqref="A172">
    <cfRule type="duplicateValues" dxfId="1085" priority="14288"/>
    <cfRule type="duplicateValues" dxfId="1084" priority="14289"/>
    <cfRule type="duplicateValues" dxfId="1083" priority="14290"/>
    <cfRule type="duplicateValues" dxfId="1082" priority="14291"/>
    <cfRule type="duplicateValues" dxfId="1081" priority="14292"/>
    <cfRule type="duplicateValues" dxfId="1080" priority="14293"/>
    <cfRule type="duplicateValues" dxfId="1079" priority="14294"/>
    <cfRule type="duplicateValues" dxfId="1078" priority="14295"/>
    <cfRule type="duplicateValues" dxfId="1077" priority="14296"/>
    <cfRule type="duplicateValues" dxfId="1076" priority="14297"/>
  </conditionalFormatting>
  <conditionalFormatting sqref="A172">
    <cfRule type="duplicateValues" dxfId="1075" priority="14298"/>
  </conditionalFormatting>
  <conditionalFormatting sqref="A172">
    <cfRule type="duplicateValues" dxfId="1074" priority="14299"/>
  </conditionalFormatting>
  <conditionalFormatting sqref="A172">
    <cfRule type="duplicateValues" dxfId="1073" priority="14300"/>
  </conditionalFormatting>
  <conditionalFormatting sqref="A172">
    <cfRule type="duplicateValues" dxfId="1072" priority="14301"/>
    <cfRule type="duplicateValues" dxfId="1071" priority="14302"/>
    <cfRule type="duplicateValues" dxfId="1070" priority="14303"/>
  </conditionalFormatting>
  <conditionalFormatting sqref="A172">
    <cfRule type="duplicateValues" dxfId="1069" priority="14256"/>
  </conditionalFormatting>
  <conditionalFormatting sqref="A172">
    <cfRule type="duplicateValues" dxfId="1068" priority="14257"/>
  </conditionalFormatting>
  <conditionalFormatting sqref="A172">
    <cfRule type="duplicateValues" dxfId="1067" priority="14255"/>
  </conditionalFormatting>
  <conditionalFormatting sqref="A198">
    <cfRule type="duplicateValues" dxfId="1066" priority="14160"/>
    <cfRule type="duplicateValues" dxfId="1065" priority="14161"/>
    <cfRule type="duplicateValues" dxfId="1064" priority="14162"/>
    <cfRule type="duplicateValues" dxfId="1063" priority="14164"/>
  </conditionalFormatting>
  <conditionalFormatting sqref="A198">
    <cfRule type="duplicateValues" dxfId="1062" priority="14163"/>
  </conditionalFormatting>
  <conditionalFormatting sqref="A198">
    <cfRule type="duplicateValues" dxfId="1061" priority="14165"/>
  </conditionalFormatting>
  <conditionalFormatting sqref="A198">
    <cfRule type="duplicateValues" dxfId="1060" priority="14166"/>
  </conditionalFormatting>
  <conditionalFormatting sqref="A198">
    <cfRule type="duplicateValues" dxfId="1059" priority="14167"/>
  </conditionalFormatting>
  <conditionalFormatting sqref="A198">
    <cfRule type="duplicateValues" dxfId="1058" priority="14168"/>
    <cfRule type="duplicateValues" dxfId="1057" priority="14169"/>
  </conditionalFormatting>
  <conditionalFormatting sqref="A198">
    <cfRule type="duplicateValues" dxfId="1056" priority="14170"/>
  </conditionalFormatting>
  <conditionalFormatting sqref="A198">
    <cfRule type="duplicateValues" dxfId="1055" priority="14171"/>
  </conditionalFormatting>
  <conditionalFormatting sqref="A198">
    <cfRule type="duplicateValues" dxfId="1054" priority="14172"/>
  </conditionalFormatting>
  <conditionalFormatting sqref="A198">
    <cfRule type="duplicateValues" dxfId="1053" priority="14173"/>
  </conditionalFormatting>
  <conditionalFormatting sqref="A198">
    <cfRule type="duplicateValues" dxfId="1052" priority="14174"/>
  </conditionalFormatting>
  <conditionalFormatting sqref="A198">
    <cfRule type="duplicateValues" dxfId="1051" priority="14175"/>
  </conditionalFormatting>
  <conditionalFormatting sqref="A198">
    <cfRule type="duplicateValues" dxfId="1050" priority="14176"/>
  </conditionalFormatting>
  <conditionalFormatting sqref="A198">
    <cfRule type="duplicateValues" dxfId="1049" priority="14177"/>
  </conditionalFormatting>
  <conditionalFormatting sqref="A198">
    <cfRule type="duplicateValues" dxfId="1048" priority="14178"/>
  </conditionalFormatting>
  <conditionalFormatting sqref="A198">
    <cfRule type="duplicateValues" dxfId="1047" priority="14179"/>
  </conditionalFormatting>
  <conditionalFormatting sqref="A198">
    <cfRule type="duplicateValues" dxfId="1046" priority="14180"/>
  </conditionalFormatting>
  <conditionalFormatting sqref="A198">
    <cfRule type="duplicateValues" dxfId="1045" priority="14181"/>
  </conditionalFormatting>
  <conditionalFormatting sqref="A198">
    <cfRule type="duplicateValues" dxfId="1044" priority="14182"/>
  </conditionalFormatting>
  <conditionalFormatting sqref="A198">
    <cfRule type="duplicateValues" dxfId="1043" priority="14183"/>
  </conditionalFormatting>
  <conditionalFormatting sqref="A198">
    <cfRule type="duplicateValues" dxfId="1042" priority="14184"/>
  </conditionalFormatting>
  <conditionalFormatting sqref="A198">
    <cfRule type="duplicateValues" dxfId="1041" priority="14185"/>
  </conditionalFormatting>
  <conditionalFormatting sqref="A198">
    <cfRule type="duplicateValues" dxfId="1040" priority="14186"/>
    <cfRule type="duplicateValues" dxfId="1039" priority="14187"/>
  </conditionalFormatting>
  <conditionalFormatting sqref="A198">
    <cfRule type="duplicateValues" dxfId="1038" priority="14188"/>
  </conditionalFormatting>
  <conditionalFormatting sqref="A198">
    <cfRule type="duplicateValues" dxfId="1037" priority="14189"/>
    <cfRule type="duplicateValues" dxfId="1036" priority="14190"/>
    <cfRule type="duplicateValues" dxfId="1035" priority="14191"/>
    <cfRule type="duplicateValues" dxfId="1034" priority="14192"/>
    <cfRule type="duplicateValues" dxfId="1033" priority="14193"/>
    <cfRule type="duplicateValues" dxfId="1032" priority="14194"/>
    <cfRule type="duplicateValues" dxfId="1031" priority="14195"/>
    <cfRule type="duplicateValues" dxfId="1030" priority="14196"/>
    <cfRule type="duplicateValues" dxfId="1029" priority="14197"/>
    <cfRule type="duplicateValues" dxfId="1028" priority="14198"/>
  </conditionalFormatting>
  <conditionalFormatting sqref="A198">
    <cfRule type="duplicateValues" dxfId="1027" priority="14199"/>
  </conditionalFormatting>
  <conditionalFormatting sqref="A198">
    <cfRule type="duplicateValues" dxfId="1026" priority="14200"/>
  </conditionalFormatting>
  <conditionalFormatting sqref="A198">
    <cfRule type="duplicateValues" dxfId="1025" priority="14201"/>
  </conditionalFormatting>
  <conditionalFormatting sqref="A198">
    <cfRule type="duplicateValues" dxfId="1024" priority="14202"/>
    <cfRule type="duplicateValues" dxfId="1023" priority="14203"/>
    <cfRule type="duplicateValues" dxfId="1022" priority="14204"/>
  </conditionalFormatting>
  <conditionalFormatting sqref="A198">
    <cfRule type="duplicateValues" dxfId="1021" priority="14158"/>
  </conditionalFormatting>
  <conditionalFormatting sqref="A198">
    <cfRule type="duplicateValues" dxfId="1020" priority="14159"/>
  </conditionalFormatting>
  <conditionalFormatting sqref="A199">
    <cfRule type="duplicateValues" dxfId="1019" priority="14113"/>
    <cfRule type="duplicateValues" dxfId="1018" priority="14114"/>
    <cfRule type="duplicateValues" dxfId="1017" priority="14115"/>
    <cfRule type="duplicateValues" dxfId="1016" priority="14117"/>
  </conditionalFormatting>
  <conditionalFormatting sqref="A199">
    <cfRule type="duplicateValues" dxfId="1015" priority="14116"/>
  </conditionalFormatting>
  <conditionalFormatting sqref="A199">
    <cfRule type="duplicateValues" dxfId="1014" priority="14118"/>
  </conditionalFormatting>
  <conditionalFormatting sqref="A199">
    <cfRule type="duplicateValues" dxfId="1013" priority="14119"/>
  </conditionalFormatting>
  <conditionalFormatting sqref="A199">
    <cfRule type="duplicateValues" dxfId="1012" priority="14120"/>
  </conditionalFormatting>
  <conditionalFormatting sqref="A199">
    <cfRule type="duplicateValues" dxfId="1011" priority="14121"/>
    <cfRule type="duplicateValues" dxfId="1010" priority="14122"/>
  </conditionalFormatting>
  <conditionalFormatting sqref="A199">
    <cfRule type="duplicateValues" dxfId="1009" priority="14123"/>
  </conditionalFormatting>
  <conditionalFormatting sqref="A199">
    <cfRule type="duplicateValues" dxfId="1008" priority="14124"/>
  </conditionalFormatting>
  <conditionalFormatting sqref="A199">
    <cfRule type="duplicateValues" dxfId="1007" priority="14125"/>
  </conditionalFormatting>
  <conditionalFormatting sqref="A199">
    <cfRule type="duplicateValues" dxfId="1006" priority="14126"/>
  </conditionalFormatting>
  <conditionalFormatting sqref="A199">
    <cfRule type="duplicateValues" dxfId="1005" priority="14127"/>
  </conditionalFormatting>
  <conditionalFormatting sqref="A199">
    <cfRule type="duplicateValues" dxfId="1004" priority="14128"/>
  </conditionalFormatting>
  <conditionalFormatting sqref="A199">
    <cfRule type="duplicateValues" dxfId="1003" priority="14129"/>
  </conditionalFormatting>
  <conditionalFormatting sqref="A199">
    <cfRule type="duplicateValues" dxfId="1002" priority="14130"/>
  </conditionalFormatting>
  <conditionalFormatting sqref="A199">
    <cfRule type="duplicateValues" dxfId="1001" priority="14131"/>
  </conditionalFormatting>
  <conditionalFormatting sqref="A199">
    <cfRule type="duplicateValues" dxfId="1000" priority="14132"/>
  </conditionalFormatting>
  <conditionalFormatting sqref="A199">
    <cfRule type="duplicateValues" dxfId="999" priority="14133"/>
  </conditionalFormatting>
  <conditionalFormatting sqref="A199">
    <cfRule type="duplicateValues" dxfId="998" priority="14134"/>
  </conditionalFormatting>
  <conditionalFormatting sqref="A199">
    <cfRule type="duplicateValues" dxfId="997" priority="14135"/>
  </conditionalFormatting>
  <conditionalFormatting sqref="A199">
    <cfRule type="duplicateValues" dxfId="996" priority="14136"/>
  </conditionalFormatting>
  <conditionalFormatting sqref="A199">
    <cfRule type="duplicateValues" dxfId="995" priority="14137"/>
  </conditionalFormatting>
  <conditionalFormatting sqref="A199">
    <cfRule type="duplicateValues" dxfId="994" priority="14138"/>
  </conditionalFormatting>
  <conditionalFormatting sqref="A199">
    <cfRule type="duplicateValues" dxfId="993" priority="14139"/>
    <cfRule type="duplicateValues" dxfId="992" priority="14140"/>
  </conditionalFormatting>
  <conditionalFormatting sqref="A199">
    <cfRule type="duplicateValues" dxfId="991" priority="14141"/>
  </conditionalFormatting>
  <conditionalFormatting sqref="A199">
    <cfRule type="duplicateValues" dxfId="990" priority="14142"/>
    <cfRule type="duplicateValues" dxfId="989" priority="14143"/>
    <cfRule type="duplicateValues" dxfId="988" priority="14144"/>
    <cfRule type="duplicateValues" dxfId="987" priority="14145"/>
    <cfRule type="duplicateValues" dxfId="986" priority="14146"/>
    <cfRule type="duplicateValues" dxfId="985" priority="14147"/>
    <cfRule type="duplicateValues" dxfId="984" priority="14148"/>
    <cfRule type="duplicateValues" dxfId="983" priority="14149"/>
    <cfRule type="duplicateValues" dxfId="982" priority="14150"/>
    <cfRule type="duplicateValues" dxfId="981" priority="14151"/>
  </conditionalFormatting>
  <conditionalFormatting sqref="A199">
    <cfRule type="duplicateValues" dxfId="980" priority="14152"/>
  </conditionalFormatting>
  <conditionalFormatting sqref="A199">
    <cfRule type="duplicateValues" dxfId="979" priority="14153"/>
  </conditionalFormatting>
  <conditionalFormatting sqref="A199">
    <cfRule type="duplicateValues" dxfId="978" priority="14154"/>
  </conditionalFormatting>
  <conditionalFormatting sqref="A199">
    <cfRule type="duplicateValues" dxfId="977" priority="14155"/>
    <cfRule type="duplicateValues" dxfId="976" priority="14156"/>
    <cfRule type="duplicateValues" dxfId="975" priority="14157"/>
  </conditionalFormatting>
  <conditionalFormatting sqref="A199">
    <cfRule type="duplicateValues" dxfId="974" priority="14111"/>
  </conditionalFormatting>
  <conditionalFormatting sqref="A199">
    <cfRule type="duplicateValues" dxfId="973" priority="14112"/>
  </conditionalFormatting>
  <conditionalFormatting sqref="A219">
    <cfRule type="duplicateValues" dxfId="972" priority="14089"/>
  </conditionalFormatting>
  <conditionalFormatting sqref="A219">
    <cfRule type="duplicateValues" dxfId="971" priority="14088"/>
  </conditionalFormatting>
  <conditionalFormatting sqref="A219">
    <cfRule type="duplicateValues" dxfId="970" priority="14043"/>
    <cfRule type="duplicateValues" dxfId="969" priority="14044"/>
    <cfRule type="duplicateValues" dxfId="968" priority="14045"/>
    <cfRule type="duplicateValues" dxfId="967" priority="14047"/>
  </conditionalFormatting>
  <conditionalFormatting sqref="A219">
    <cfRule type="duplicateValues" dxfId="966" priority="14046"/>
  </conditionalFormatting>
  <conditionalFormatting sqref="A219">
    <cfRule type="duplicateValues" dxfId="965" priority="14048"/>
  </conditionalFormatting>
  <conditionalFormatting sqref="A219">
    <cfRule type="duplicateValues" dxfId="964" priority="14049"/>
  </conditionalFormatting>
  <conditionalFormatting sqref="A219">
    <cfRule type="duplicateValues" dxfId="963" priority="14050"/>
  </conditionalFormatting>
  <conditionalFormatting sqref="A219">
    <cfRule type="duplicateValues" dxfId="962" priority="14051"/>
    <cfRule type="duplicateValues" dxfId="961" priority="14052"/>
  </conditionalFormatting>
  <conditionalFormatting sqref="A219">
    <cfRule type="duplicateValues" dxfId="960" priority="14053"/>
  </conditionalFormatting>
  <conditionalFormatting sqref="A219">
    <cfRule type="duplicateValues" dxfId="959" priority="14054"/>
  </conditionalFormatting>
  <conditionalFormatting sqref="A219">
    <cfRule type="duplicateValues" dxfId="958" priority="14055"/>
  </conditionalFormatting>
  <conditionalFormatting sqref="A219">
    <cfRule type="duplicateValues" dxfId="957" priority="14056"/>
  </conditionalFormatting>
  <conditionalFormatting sqref="A219">
    <cfRule type="duplicateValues" dxfId="956" priority="14057"/>
  </conditionalFormatting>
  <conditionalFormatting sqref="A219">
    <cfRule type="duplicateValues" dxfId="955" priority="14058"/>
  </conditionalFormatting>
  <conditionalFormatting sqref="A219">
    <cfRule type="duplicateValues" dxfId="954" priority="14059"/>
  </conditionalFormatting>
  <conditionalFormatting sqref="A219">
    <cfRule type="duplicateValues" dxfId="953" priority="14060"/>
  </conditionalFormatting>
  <conditionalFormatting sqref="A219">
    <cfRule type="duplicateValues" dxfId="952" priority="14061"/>
  </conditionalFormatting>
  <conditionalFormatting sqref="A219">
    <cfRule type="duplicateValues" dxfId="951" priority="14062"/>
  </conditionalFormatting>
  <conditionalFormatting sqref="A219">
    <cfRule type="duplicateValues" dxfId="950" priority="14063"/>
  </conditionalFormatting>
  <conditionalFormatting sqref="A219">
    <cfRule type="duplicateValues" dxfId="949" priority="14064"/>
  </conditionalFormatting>
  <conditionalFormatting sqref="A219">
    <cfRule type="duplicateValues" dxfId="948" priority="14065"/>
  </conditionalFormatting>
  <conditionalFormatting sqref="A219">
    <cfRule type="duplicateValues" dxfId="947" priority="14066"/>
  </conditionalFormatting>
  <conditionalFormatting sqref="A219">
    <cfRule type="duplicateValues" dxfId="946" priority="14067"/>
  </conditionalFormatting>
  <conditionalFormatting sqref="A219">
    <cfRule type="duplicateValues" dxfId="945" priority="14068"/>
  </conditionalFormatting>
  <conditionalFormatting sqref="A219">
    <cfRule type="duplicateValues" dxfId="944" priority="14069"/>
    <cfRule type="duplicateValues" dxfId="943" priority="14070"/>
  </conditionalFormatting>
  <conditionalFormatting sqref="A219">
    <cfRule type="duplicateValues" dxfId="942" priority="14071"/>
  </conditionalFormatting>
  <conditionalFormatting sqref="A219">
    <cfRule type="duplicateValues" dxfId="941" priority="14072"/>
    <cfRule type="duplicateValues" dxfId="940" priority="14073"/>
    <cfRule type="duplicateValues" dxfId="939" priority="14074"/>
    <cfRule type="duplicateValues" dxfId="938" priority="14075"/>
    <cfRule type="duplicateValues" dxfId="937" priority="14076"/>
    <cfRule type="duplicateValues" dxfId="936" priority="14077"/>
    <cfRule type="duplicateValues" dxfId="935" priority="14078"/>
    <cfRule type="duplicateValues" dxfId="934" priority="14079"/>
    <cfRule type="duplicateValues" dxfId="933" priority="14080"/>
    <cfRule type="duplicateValues" dxfId="932" priority="14081"/>
  </conditionalFormatting>
  <conditionalFormatting sqref="A219">
    <cfRule type="duplicateValues" dxfId="931" priority="14082"/>
  </conditionalFormatting>
  <conditionalFormatting sqref="A219">
    <cfRule type="duplicateValues" dxfId="930" priority="14083"/>
  </conditionalFormatting>
  <conditionalFormatting sqref="A219">
    <cfRule type="duplicateValues" dxfId="929" priority="14084"/>
  </conditionalFormatting>
  <conditionalFormatting sqref="A219">
    <cfRule type="duplicateValues" dxfId="928" priority="14085"/>
    <cfRule type="duplicateValues" dxfId="927" priority="14086"/>
    <cfRule type="duplicateValues" dxfId="926" priority="14087"/>
  </conditionalFormatting>
  <conditionalFormatting sqref="A219">
    <cfRule type="duplicateValues" dxfId="925" priority="14041"/>
  </conditionalFormatting>
  <conditionalFormatting sqref="A219">
    <cfRule type="duplicateValues" dxfId="924" priority="14042"/>
  </conditionalFormatting>
  <conditionalFormatting sqref="A202:A207">
    <cfRule type="duplicateValues" dxfId="923" priority="14090"/>
    <cfRule type="duplicateValues" dxfId="922" priority="14091"/>
    <cfRule type="duplicateValues" dxfId="921" priority="14092"/>
    <cfRule type="duplicateValues" dxfId="920" priority="14093"/>
  </conditionalFormatting>
  <conditionalFormatting sqref="A202:A207">
    <cfRule type="duplicateValues" dxfId="919" priority="14094"/>
  </conditionalFormatting>
  <conditionalFormatting sqref="A202:A207">
    <cfRule type="duplicateValues" dxfId="918" priority="14095"/>
    <cfRule type="duplicateValues" dxfId="917" priority="14096"/>
  </conditionalFormatting>
  <conditionalFormatting sqref="A202:A207">
    <cfRule type="duplicateValues" dxfId="916" priority="14097"/>
    <cfRule type="duplicateValues" dxfId="915" priority="14098"/>
    <cfRule type="duplicateValues" dxfId="914" priority="14099"/>
    <cfRule type="duplicateValues" dxfId="913" priority="14100"/>
    <cfRule type="duplicateValues" dxfId="912" priority="14101"/>
    <cfRule type="duplicateValues" dxfId="911" priority="14102"/>
    <cfRule type="duplicateValues" dxfId="910" priority="14103"/>
    <cfRule type="duplicateValues" dxfId="909" priority="14104"/>
    <cfRule type="duplicateValues" dxfId="908" priority="14105"/>
    <cfRule type="duplicateValues" dxfId="907" priority="14106"/>
  </conditionalFormatting>
  <conditionalFormatting sqref="A202:A207">
    <cfRule type="duplicateValues" dxfId="906" priority="14107"/>
    <cfRule type="duplicateValues" dxfId="905" priority="14108"/>
    <cfRule type="duplicateValues" dxfId="904" priority="14109"/>
  </conditionalFormatting>
  <conditionalFormatting sqref="A218">
    <cfRule type="duplicateValues" dxfId="903" priority="13995"/>
    <cfRule type="duplicateValues" dxfId="902" priority="13996"/>
    <cfRule type="duplicateValues" dxfId="901" priority="13998"/>
    <cfRule type="duplicateValues" dxfId="900" priority="14000"/>
  </conditionalFormatting>
  <conditionalFormatting sqref="A218">
    <cfRule type="duplicateValues" dxfId="899" priority="13999"/>
  </conditionalFormatting>
  <conditionalFormatting sqref="A218">
    <cfRule type="duplicateValues" dxfId="898" priority="14001"/>
  </conditionalFormatting>
  <conditionalFormatting sqref="A218">
    <cfRule type="duplicateValues" dxfId="897" priority="14002"/>
  </conditionalFormatting>
  <conditionalFormatting sqref="A218">
    <cfRule type="duplicateValues" dxfId="896" priority="13997"/>
  </conditionalFormatting>
  <conditionalFormatting sqref="A218">
    <cfRule type="duplicateValues" dxfId="895" priority="14003"/>
  </conditionalFormatting>
  <conditionalFormatting sqref="A218">
    <cfRule type="duplicateValues" dxfId="894" priority="14004"/>
    <cfRule type="duplicateValues" dxfId="893" priority="14005"/>
  </conditionalFormatting>
  <conditionalFormatting sqref="A218">
    <cfRule type="duplicateValues" dxfId="892" priority="14006"/>
  </conditionalFormatting>
  <conditionalFormatting sqref="A218">
    <cfRule type="duplicateValues" dxfId="891" priority="14007"/>
  </conditionalFormatting>
  <conditionalFormatting sqref="A218">
    <cfRule type="duplicateValues" dxfId="890" priority="14008"/>
  </conditionalFormatting>
  <conditionalFormatting sqref="A218">
    <cfRule type="duplicateValues" dxfId="889" priority="14009"/>
  </conditionalFormatting>
  <conditionalFormatting sqref="A218">
    <cfRule type="duplicateValues" dxfId="888" priority="14010"/>
  </conditionalFormatting>
  <conditionalFormatting sqref="A218">
    <cfRule type="duplicateValues" dxfId="887" priority="14011"/>
  </conditionalFormatting>
  <conditionalFormatting sqref="A218">
    <cfRule type="duplicateValues" dxfId="886" priority="14012"/>
  </conditionalFormatting>
  <conditionalFormatting sqref="A218">
    <cfRule type="duplicateValues" dxfId="885" priority="14013"/>
  </conditionalFormatting>
  <conditionalFormatting sqref="A218">
    <cfRule type="duplicateValues" dxfId="884" priority="14014"/>
  </conditionalFormatting>
  <conditionalFormatting sqref="A218">
    <cfRule type="duplicateValues" dxfId="883" priority="14015"/>
  </conditionalFormatting>
  <conditionalFormatting sqref="A218">
    <cfRule type="duplicateValues" dxfId="882" priority="14016"/>
  </conditionalFormatting>
  <conditionalFormatting sqref="A218">
    <cfRule type="duplicateValues" dxfId="881" priority="14017"/>
  </conditionalFormatting>
  <conditionalFormatting sqref="A218">
    <cfRule type="duplicateValues" dxfId="880" priority="14018"/>
  </conditionalFormatting>
  <conditionalFormatting sqref="A218">
    <cfRule type="duplicateValues" dxfId="879" priority="14019"/>
  </conditionalFormatting>
  <conditionalFormatting sqref="A218">
    <cfRule type="duplicateValues" dxfId="878" priority="14020"/>
  </conditionalFormatting>
  <conditionalFormatting sqref="A218">
    <cfRule type="duplicateValues" dxfId="877" priority="14021"/>
  </conditionalFormatting>
  <conditionalFormatting sqref="A218">
    <cfRule type="duplicateValues" dxfId="876" priority="14022"/>
    <cfRule type="duplicateValues" dxfId="875" priority="14023"/>
  </conditionalFormatting>
  <conditionalFormatting sqref="A218">
    <cfRule type="duplicateValues" dxfId="874" priority="14024"/>
  </conditionalFormatting>
  <conditionalFormatting sqref="A218">
    <cfRule type="duplicateValues" dxfId="873" priority="14025"/>
    <cfRule type="duplicateValues" dxfId="872" priority="14026"/>
    <cfRule type="duplicateValues" dxfId="871" priority="14027"/>
    <cfRule type="duplicateValues" dxfId="870" priority="14028"/>
    <cfRule type="duplicateValues" dxfId="869" priority="14029"/>
    <cfRule type="duplicateValues" dxfId="868" priority="14030"/>
    <cfRule type="duplicateValues" dxfId="867" priority="14031"/>
    <cfRule type="duplicateValues" dxfId="866" priority="14032"/>
    <cfRule type="duplicateValues" dxfId="865" priority="14033"/>
    <cfRule type="duplicateValues" dxfId="864" priority="14034"/>
  </conditionalFormatting>
  <conditionalFormatting sqref="A218">
    <cfRule type="duplicateValues" dxfId="863" priority="14035"/>
  </conditionalFormatting>
  <conditionalFormatting sqref="A218">
    <cfRule type="duplicateValues" dxfId="862" priority="14036"/>
  </conditionalFormatting>
  <conditionalFormatting sqref="A218">
    <cfRule type="duplicateValues" dxfId="861" priority="14037"/>
  </conditionalFormatting>
  <conditionalFormatting sqref="A218">
    <cfRule type="duplicateValues" dxfId="860" priority="14038"/>
    <cfRule type="duplicateValues" dxfId="859" priority="14039"/>
    <cfRule type="duplicateValues" dxfId="858" priority="14040"/>
  </conditionalFormatting>
  <conditionalFormatting sqref="A218">
    <cfRule type="duplicateValues" dxfId="857" priority="13993"/>
  </conditionalFormatting>
  <conditionalFormatting sqref="A218">
    <cfRule type="duplicateValues" dxfId="856" priority="13994"/>
  </conditionalFormatting>
  <conditionalFormatting sqref="A218">
    <cfRule type="duplicateValues" dxfId="855" priority="13992"/>
  </conditionalFormatting>
  <conditionalFormatting sqref="A208 A220:A231 A210:A217">
    <cfRule type="duplicateValues" dxfId="854" priority="14110"/>
  </conditionalFormatting>
  <conditionalFormatting sqref="A247">
    <cfRule type="duplicateValues" dxfId="853" priority="13986"/>
  </conditionalFormatting>
  <conditionalFormatting sqref="A247">
    <cfRule type="duplicateValues" dxfId="852" priority="13987"/>
  </conditionalFormatting>
  <conditionalFormatting sqref="A236:A238">
    <cfRule type="duplicateValues" dxfId="851" priority="13985"/>
  </conditionalFormatting>
  <conditionalFormatting sqref="A232:A233">
    <cfRule type="duplicateValues" dxfId="850" priority="13988"/>
  </conditionalFormatting>
  <conditionalFormatting sqref="A234">
    <cfRule type="duplicateValues" dxfId="849" priority="13983"/>
  </conditionalFormatting>
  <conditionalFormatting sqref="A234">
    <cfRule type="duplicateValues" dxfId="848" priority="13984"/>
  </conditionalFormatting>
  <conditionalFormatting sqref="A236:A246 A232:A233 A248:A250">
    <cfRule type="duplicateValues" dxfId="847" priority="13989"/>
  </conditionalFormatting>
  <conditionalFormatting sqref="A232:A233 A235:A250">
    <cfRule type="duplicateValues" dxfId="846" priority="13990"/>
  </conditionalFormatting>
  <conditionalFormatting sqref="A240:A246 A248:A250">
    <cfRule type="duplicateValues" dxfId="845" priority="13991"/>
  </conditionalFormatting>
  <conditionalFormatting sqref="A167:A250">
    <cfRule type="duplicateValues" dxfId="844" priority="13982"/>
  </conditionalFormatting>
  <conditionalFormatting sqref="A167:A250">
    <cfRule type="duplicateValues" dxfId="843" priority="13981"/>
  </conditionalFormatting>
  <conditionalFormatting sqref="A251">
    <cfRule type="duplicateValues" dxfId="842" priority="13934"/>
    <cfRule type="duplicateValues" dxfId="841" priority="13935"/>
    <cfRule type="duplicateValues" dxfId="840" priority="13936"/>
    <cfRule type="duplicateValues" dxfId="839" priority="13938"/>
  </conditionalFormatting>
  <conditionalFormatting sqref="A251">
    <cfRule type="duplicateValues" dxfId="838" priority="13937"/>
  </conditionalFormatting>
  <conditionalFormatting sqref="A251">
    <cfRule type="duplicateValues" dxfId="837" priority="13939"/>
  </conditionalFormatting>
  <conditionalFormatting sqref="A251">
    <cfRule type="duplicateValues" dxfId="836" priority="13940"/>
  </conditionalFormatting>
  <conditionalFormatting sqref="A251">
    <cfRule type="duplicateValues" dxfId="835" priority="13941"/>
  </conditionalFormatting>
  <conditionalFormatting sqref="A251">
    <cfRule type="duplicateValues" dxfId="834" priority="13942"/>
  </conditionalFormatting>
  <conditionalFormatting sqref="A251">
    <cfRule type="duplicateValues" dxfId="833" priority="13943"/>
  </conditionalFormatting>
  <conditionalFormatting sqref="A251">
    <cfRule type="duplicateValues" dxfId="832" priority="13944"/>
    <cfRule type="duplicateValues" dxfId="831" priority="13945"/>
  </conditionalFormatting>
  <conditionalFormatting sqref="A251">
    <cfRule type="duplicateValues" dxfId="830" priority="13946"/>
  </conditionalFormatting>
  <conditionalFormatting sqref="A251">
    <cfRule type="duplicateValues" dxfId="829" priority="13947"/>
  </conditionalFormatting>
  <conditionalFormatting sqref="A251">
    <cfRule type="duplicateValues" dxfId="828" priority="13948"/>
  </conditionalFormatting>
  <conditionalFormatting sqref="A251">
    <cfRule type="duplicateValues" dxfId="827" priority="13949"/>
  </conditionalFormatting>
  <conditionalFormatting sqref="A251">
    <cfRule type="duplicateValues" dxfId="826" priority="13950"/>
  </conditionalFormatting>
  <conditionalFormatting sqref="A251">
    <cfRule type="duplicateValues" dxfId="825" priority="13951"/>
  </conditionalFormatting>
  <conditionalFormatting sqref="A251">
    <cfRule type="duplicateValues" dxfId="824" priority="13952"/>
  </conditionalFormatting>
  <conditionalFormatting sqref="A251">
    <cfRule type="duplicateValues" dxfId="823" priority="13953"/>
  </conditionalFormatting>
  <conditionalFormatting sqref="A251">
    <cfRule type="duplicateValues" dxfId="822" priority="13954"/>
  </conditionalFormatting>
  <conditionalFormatting sqref="A251">
    <cfRule type="duplicateValues" dxfId="821" priority="13955"/>
  </conditionalFormatting>
  <conditionalFormatting sqref="A251">
    <cfRule type="duplicateValues" dxfId="820" priority="13956"/>
  </conditionalFormatting>
  <conditionalFormatting sqref="A251">
    <cfRule type="duplicateValues" dxfId="819" priority="13957"/>
  </conditionalFormatting>
  <conditionalFormatting sqref="A251">
    <cfRule type="duplicateValues" dxfId="818" priority="13958"/>
  </conditionalFormatting>
  <conditionalFormatting sqref="A251">
    <cfRule type="duplicateValues" dxfId="817" priority="13959"/>
  </conditionalFormatting>
  <conditionalFormatting sqref="A251">
    <cfRule type="duplicateValues" dxfId="816" priority="13960"/>
  </conditionalFormatting>
  <conditionalFormatting sqref="A251">
    <cfRule type="duplicateValues" dxfId="815" priority="13961"/>
  </conditionalFormatting>
  <conditionalFormatting sqref="A251">
    <cfRule type="duplicateValues" dxfId="814" priority="13962"/>
    <cfRule type="duplicateValues" dxfId="813" priority="13963"/>
  </conditionalFormatting>
  <conditionalFormatting sqref="A251">
    <cfRule type="duplicateValues" dxfId="812" priority="13964"/>
  </conditionalFormatting>
  <conditionalFormatting sqref="A251">
    <cfRule type="duplicateValues" dxfId="811" priority="13965"/>
    <cfRule type="duplicateValues" dxfId="810" priority="13966"/>
    <cfRule type="duplicateValues" dxfId="809" priority="13967"/>
    <cfRule type="duplicateValues" dxfId="808" priority="13968"/>
    <cfRule type="duplicateValues" dxfId="807" priority="13969"/>
    <cfRule type="duplicateValues" dxfId="806" priority="13970"/>
    <cfRule type="duplicateValues" dxfId="805" priority="13971"/>
    <cfRule type="duplicateValues" dxfId="804" priority="13972"/>
    <cfRule type="duplicateValues" dxfId="803" priority="13973"/>
    <cfRule type="duplicateValues" dxfId="802" priority="13974"/>
  </conditionalFormatting>
  <conditionalFormatting sqref="A251">
    <cfRule type="duplicateValues" dxfId="801" priority="13975"/>
  </conditionalFormatting>
  <conditionalFormatting sqref="A251">
    <cfRule type="duplicateValues" dxfId="800" priority="13976"/>
  </conditionalFormatting>
  <conditionalFormatting sqref="A251">
    <cfRule type="duplicateValues" dxfId="799" priority="13977"/>
  </conditionalFormatting>
  <conditionalFormatting sqref="A251">
    <cfRule type="duplicateValues" dxfId="798" priority="13978"/>
    <cfRule type="duplicateValues" dxfId="797" priority="13979"/>
    <cfRule type="duplicateValues" dxfId="796" priority="13980"/>
  </conditionalFormatting>
  <conditionalFormatting sqref="A251">
    <cfRule type="duplicateValues" dxfId="795" priority="13933"/>
  </conditionalFormatting>
  <conditionalFormatting sqref="A167:A251">
    <cfRule type="duplicateValues" dxfId="794" priority="13932"/>
  </conditionalFormatting>
  <conditionalFormatting sqref="A110:A112 A114:A119 A137:A142 A121:A135 A144 A146:A166">
    <cfRule type="duplicateValues" dxfId="793" priority="5827"/>
  </conditionalFormatting>
  <conditionalFormatting sqref="A110:A112">
    <cfRule type="duplicateValues" dxfId="792" priority="5757"/>
  </conditionalFormatting>
  <conditionalFormatting sqref="A121:A135">
    <cfRule type="duplicateValues" dxfId="791" priority="5828"/>
    <cfRule type="duplicateValues" dxfId="790" priority="5829"/>
    <cfRule type="duplicateValues" dxfId="789" priority="5830"/>
    <cfRule type="duplicateValues" dxfId="788" priority="5831"/>
    <cfRule type="duplicateValues" dxfId="787" priority="5832"/>
    <cfRule type="duplicateValues" dxfId="786" priority="5833"/>
    <cfRule type="duplicateValues" dxfId="785" priority="5834"/>
    <cfRule type="duplicateValues" dxfId="784" priority="5835"/>
    <cfRule type="duplicateValues" dxfId="783" priority="5836"/>
    <cfRule type="duplicateValues" dxfId="782" priority="5837"/>
    <cfRule type="duplicateValues" dxfId="781" priority="5838"/>
    <cfRule type="duplicateValues" dxfId="780" priority="5839"/>
    <cfRule type="duplicateValues" dxfId="779" priority="5840"/>
    <cfRule type="duplicateValues" dxfId="778" priority="5841"/>
    <cfRule type="duplicateValues" dxfId="777" priority="5842"/>
    <cfRule type="duplicateValues" dxfId="776" priority="5843"/>
    <cfRule type="duplicateValues" dxfId="775" priority="5844"/>
    <cfRule type="duplicateValues" dxfId="774" priority="5845"/>
    <cfRule type="duplicateValues" dxfId="773" priority="5846"/>
    <cfRule type="duplicateValues" dxfId="772" priority="5847"/>
    <cfRule type="duplicateValues" dxfId="771" priority="5848"/>
    <cfRule type="duplicateValues" dxfId="770" priority="5849"/>
    <cfRule type="duplicateValues" dxfId="769" priority="5850"/>
    <cfRule type="duplicateValues" dxfId="768" priority="5851"/>
    <cfRule type="duplicateValues" dxfId="767" priority="5852"/>
    <cfRule type="duplicateValues" dxfId="766" priority="5853"/>
    <cfRule type="duplicateValues" dxfId="765" priority="5854"/>
    <cfRule type="duplicateValues" dxfId="764" priority="5855"/>
    <cfRule type="duplicateValues" dxfId="763" priority="5856"/>
    <cfRule type="duplicateValues" dxfId="762" priority="5857"/>
    <cfRule type="duplicateValues" dxfId="761" priority="5858"/>
    <cfRule type="duplicateValues" dxfId="760" priority="5859"/>
    <cfRule type="duplicateValues" dxfId="759" priority="5860"/>
    <cfRule type="duplicateValues" dxfId="758" priority="5861"/>
    <cfRule type="duplicateValues" dxfId="757" priority="5862"/>
    <cfRule type="duplicateValues" dxfId="756" priority="5863"/>
    <cfRule type="duplicateValues" dxfId="755" priority="5864"/>
    <cfRule type="duplicateValues" dxfId="754" priority="5865"/>
    <cfRule type="duplicateValues" dxfId="753" priority="5866"/>
    <cfRule type="duplicateValues" dxfId="752" priority="5867"/>
    <cfRule type="duplicateValues" dxfId="751" priority="5868"/>
    <cfRule type="duplicateValues" dxfId="750" priority="5869"/>
    <cfRule type="duplicateValues" dxfId="749" priority="5870"/>
    <cfRule type="duplicateValues" dxfId="748" priority="5871"/>
    <cfRule type="duplicateValues" dxfId="747" priority="5872"/>
    <cfRule type="duplicateValues" dxfId="746" priority="5873"/>
    <cfRule type="duplicateValues" dxfId="745" priority="5874"/>
    <cfRule type="duplicateValues" dxfId="744" priority="5875"/>
  </conditionalFormatting>
  <conditionalFormatting sqref="A113">
    <cfRule type="duplicateValues" dxfId="743" priority="5482"/>
    <cfRule type="duplicateValues" dxfId="742" priority="5483"/>
    <cfRule type="duplicateValues" dxfId="741" priority="5484"/>
    <cfRule type="duplicateValues" dxfId="740" priority="5485"/>
    <cfRule type="duplicateValues" dxfId="739" priority="5486"/>
    <cfRule type="duplicateValues" dxfId="738" priority="5487"/>
    <cfRule type="duplicateValues" dxfId="737" priority="5488"/>
    <cfRule type="duplicateValues" dxfId="736" priority="5489"/>
    <cfRule type="duplicateValues" dxfId="735" priority="5490"/>
    <cfRule type="duplicateValues" dxfId="734" priority="5491"/>
    <cfRule type="duplicateValues" dxfId="733" priority="5492"/>
    <cfRule type="duplicateValues" dxfId="732" priority="5493"/>
    <cfRule type="duplicateValues" dxfId="731" priority="5494"/>
    <cfRule type="duplicateValues" dxfId="730" priority="5495"/>
    <cfRule type="duplicateValues" dxfId="729" priority="5496"/>
    <cfRule type="duplicateValues" dxfId="728" priority="5497"/>
    <cfRule type="duplicateValues" dxfId="727" priority="5504"/>
    <cfRule type="duplicateValues" dxfId="726" priority="5505"/>
    <cfRule type="duplicateValues" dxfId="725" priority="5506"/>
    <cfRule type="duplicateValues" dxfId="724" priority="5507"/>
    <cfRule type="duplicateValues" dxfId="723" priority="5508"/>
    <cfRule type="duplicateValues" dxfId="722" priority="5509"/>
    <cfRule type="duplicateValues" dxfId="721" priority="5510"/>
    <cfRule type="duplicateValues" dxfId="720" priority="5511"/>
    <cfRule type="duplicateValues" dxfId="719" priority="5512"/>
    <cfRule type="duplicateValues" dxfId="718" priority="5513"/>
    <cfRule type="duplicateValues" dxfId="717" priority="5514"/>
    <cfRule type="duplicateValues" dxfId="716" priority="5515"/>
    <cfRule type="duplicateValues" dxfId="715" priority="5516"/>
    <cfRule type="duplicateValues" dxfId="714" priority="5517"/>
    <cfRule type="duplicateValues" dxfId="713" priority="5518"/>
    <cfRule type="duplicateValues" dxfId="712" priority="5519"/>
    <cfRule type="duplicateValues" dxfId="711" priority="5520"/>
    <cfRule type="duplicateValues" dxfId="710" priority="5521"/>
    <cfRule type="duplicateValues" dxfId="709" priority="5522"/>
    <cfRule type="duplicateValues" dxfId="708" priority="5523"/>
    <cfRule type="duplicateValues" dxfId="707" priority="5524"/>
    <cfRule type="duplicateValues" dxfId="706" priority="5525"/>
    <cfRule type="duplicateValues" dxfId="705" priority="5526"/>
    <cfRule type="duplicateValues" dxfId="704" priority="5527"/>
    <cfRule type="duplicateValues" dxfId="703" priority="5528"/>
    <cfRule type="duplicateValues" dxfId="702" priority="5529"/>
    <cfRule type="duplicateValues" dxfId="701" priority="5530"/>
    <cfRule type="duplicateValues" dxfId="700" priority="5531"/>
    <cfRule type="duplicateValues" dxfId="699" priority="5532"/>
    <cfRule type="duplicateValues" dxfId="698" priority="5533"/>
    <cfRule type="duplicateValues" dxfId="697" priority="5534"/>
    <cfRule type="duplicateValues" dxfId="696" priority="5535"/>
    <cfRule type="duplicateValues" dxfId="695" priority="5536"/>
    <cfRule type="duplicateValues" dxfId="694" priority="5537"/>
    <cfRule type="duplicateValues" dxfId="693" priority="5538"/>
    <cfRule type="duplicateValues" dxfId="692" priority="5539"/>
    <cfRule type="duplicateValues" dxfId="691" priority="5540"/>
    <cfRule type="duplicateValues" dxfId="690" priority="5541"/>
    <cfRule type="duplicateValues" dxfId="689" priority="5542"/>
    <cfRule type="duplicateValues" dxfId="688" priority="5543"/>
    <cfRule type="duplicateValues" dxfId="687" priority="5544"/>
    <cfRule type="duplicateValues" dxfId="686" priority="5545"/>
  </conditionalFormatting>
  <conditionalFormatting sqref="A113">
    <cfRule type="duplicateValues" dxfId="685" priority="5498"/>
    <cfRule type="duplicateValues" dxfId="684" priority="5499"/>
    <cfRule type="duplicateValues" dxfId="683" priority="5500"/>
    <cfRule type="duplicateValues" dxfId="682" priority="5501"/>
    <cfRule type="duplicateValues" dxfId="681" priority="5502"/>
    <cfRule type="duplicateValues" dxfId="680" priority="5503"/>
    <cfRule type="duplicateValues" dxfId="679" priority="5546"/>
    <cfRule type="duplicateValues" dxfId="678" priority="5547"/>
    <cfRule type="duplicateValues" dxfId="677" priority="5548"/>
    <cfRule type="duplicateValues" dxfId="676" priority="5549"/>
    <cfRule type="duplicateValues" dxfId="675" priority="5550"/>
    <cfRule type="duplicateValues" dxfId="674" priority="5551"/>
    <cfRule type="duplicateValues" dxfId="673" priority="5552"/>
    <cfRule type="duplicateValues" dxfId="672" priority="5553"/>
    <cfRule type="duplicateValues" dxfId="671" priority="5554"/>
    <cfRule type="duplicateValues" dxfId="670" priority="5555"/>
    <cfRule type="duplicateValues" dxfId="669" priority="5556"/>
    <cfRule type="duplicateValues" dxfId="668" priority="5557"/>
    <cfRule type="duplicateValues" dxfId="667" priority="5558"/>
    <cfRule type="duplicateValues" dxfId="666" priority="5559"/>
    <cfRule type="duplicateValues" dxfId="665" priority="5560"/>
    <cfRule type="duplicateValues" dxfId="664" priority="5561"/>
    <cfRule type="duplicateValues" dxfId="663" priority="5562"/>
    <cfRule type="duplicateValues" dxfId="662" priority="5563"/>
    <cfRule type="duplicateValues" dxfId="661" priority="5564"/>
    <cfRule type="duplicateValues" dxfId="660" priority="5565"/>
    <cfRule type="duplicateValues" dxfId="659" priority="5566"/>
    <cfRule type="duplicateValues" dxfId="658" priority="5567"/>
    <cfRule type="duplicateValues" dxfId="657" priority="5568"/>
    <cfRule type="duplicateValues" dxfId="656" priority="5569"/>
    <cfRule type="duplicateValues" dxfId="655" priority="5570"/>
    <cfRule type="duplicateValues" dxfId="654" priority="5571"/>
    <cfRule type="duplicateValues" dxfId="653" priority="5572"/>
    <cfRule type="duplicateValues" dxfId="652" priority="5573"/>
    <cfRule type="duplicateValues" dxfId="651" priority="5574"/>
    <cfRule type="duplicateValues" dxfId="650" priority="5575"/>
    <cfRule type="duplicateValues" dxfId="649" priority="5576"/>
    <cfRule type="duplicateValues" dxfId="648" priority="5577"/>
    <cfRule type="duplicateValues" dxfId="647" priority="5578"/>
    <cfRule type="duplicateValues" dxfId="646" priority="5579"/>
    <cfRule type="duplicateValues" dxfId="645" priority="5580"/>
    <cfRule type="duplicateValues" dxfId="644" priority="5581"/>
    <cfRule type="duplicateValues" dxfId="643" priority="5582"/>
    <cfRule type="duplicateValues" dxfId="642" priority="5583"/>
    <cfRule type="duplicateValues" dxfId="641" priority="5584"/>
    <cfRule type="duplicateValues" dxfId="640" priority="5585"/>
    <cfRule type="duplicateValues" dxfId="639" priority="5586"/>
    <cfRule type="duplicateValues" dxfId="638" priority="5587"/>
  </conditionalFormatting>
  <conditionalFormatting sqref="A113">
    <cfRule type="duplicateValues" dxfId="637" priority="5588"/>
  </conditionalFormatting>
  <conditionalFormatting sqref="A113">
    <cfRule type="duplicateValues" dxfId="636" priority="5589"/>
    <cfRule type="duplicateValues" dxfId="635" priority="5590"/>
    <cfRule type="duplicateValues" dxfId="634" priority="5591"/>
  </conditionalFormatting>
  <conditionalFormatting sqref="A113">
    <cfRule type="duplicateValues" dxfId="633" priority="5592"/>
    <cfRule type="duplicateValues" dxfId="632" priority="5593"/>
    <cfRule type="duplicateValues" dxfId="631" priority="5594"/>
    <cfRule type="duplicateValues" dxfId="630" priority="5595"/>
    <cfRule type="duplicateValues" dxfId="629" priority="5596"/>
    <cfRule type="duplicateValues" dxfId="628" priority="5597"/>
  </conditionalFormatting>
  <conditionalFormatting sqref="A113">
    <cfRule type="duplicateValues" dxfId="627" priority="5598"/>
  </conditionalFormatting>
  <conditionalFormatting sqref="A113">
    <cfRule type="duplicateValues" dxfId="626" priority="5599"/>
    <cfRule type="duplicateValues" dxfId="625" priority="5600"/>
    <cfRule type="duplicateValues" dxfId="624" priority="5601"/>
  </conditionalFormatting>
  <conditionalFormatting sqref="A113">
    <cfRule type="duplicateValues" dxfId="623" priority="5602"/>
  </conditionalFormatting>
  <conditionalFormatting sqref="A113">
    <cfRule type="duplicateValues" dxfId="622" priority="5603"/>
    <cfRule type="duplicateValues" dxfId="621" priority="5604"/>
    <cfRule type="duplicateValues" dxfId="620" priority="5605"/>
  </conditionalFormatting>
  <conditionalFormatting sqref="A113">
    <cfRule type="duplicateValues" dxfId="619" priority="5606"/>
  </conditionalFormatting>
  <conditionalFormatting sqref="A113">
    <cfRule type="duplicateValues" dxfId="618" priority="5481"/>
  </conditionalFormatting>
  <conditionalFormatting sqref="A113">
    <cfRule type="duplicateValues" dxfId="617" priority="5607"/>
    <cfRule type="duplicateValues" dxfId="616" priority="5608"/>
  </conditionalFormatting>
  <conditionalFormatting sqref="A113">
    <cfRule type="duplicateValues" dxfId="615" priority="5609"/>
    <cfRule type="duplicateValues" dxfId="614" priority="5610"/>
    <cfRule type="duplicateValues" dxfId="613" priority="5611"/>
    <cfRule type="duplicateValues" dxfId="612" priority="5612"/>
    <cfRule type="duplicateValues" dxfId="611" priority="5613"/>
    <cfRule type="duplicateValues" dxfId="610" priority="5614"/>
  </conditionalFormatting>
  <conditionalFormatting sqref="A113">
    <cfRule type="duplicateValues" dxfId="609" priority="5615"/>
  </conditionalFormatting>
  <conditionalFormatting sqref="A113">
    <cfRule type="duplicateValues" dxfId="608" priority="5616"/>
  </conditionalFormatting>
  <conditionalFormatting sqref="A113">
    <cfRule type="duplicateValues" dxfId="607" priority="5617"/>
  </conditionalFormatting>
  <conditionalFormatting sqref="A113">
    <cfRule type="duplicateValues" dxfId="606" priority="5618"/>
  </conditionalFormatting>
  <conditionalFormatting sqref="A136">
    <cfRule type="duplicateValues" dxfId="605" priority="5344"/>
    <cfRule type="duplicateValues" dxfId="604" priority="5345"/>
    <cfRule type="duplicateValues" dxfId="603" priority="5346"/>
    <cfRule type="duplicateValues" dxfId="602" priority="5347"/>
    <cfRule type="duplicateValues" dxfId="601" priority="5348"/>
    <cfRule type="duplicateValues" dxfId="600" priority="5349"/>
    <cfRule type="duplicateValues" dxfId="599" priority="5350"/>
    <cfRule type="duplicateValues" dxfId="598" priority="5351"/>
    <cfRule type="duplicateValues" dxfId="597" priority="5352"/>
    <cfRule type="duplicateValues" dxfId="596" priority="5353"/>
    <cfRule type="duplicateValues" dxfId="595" priority="5354"/>
    <cfRule type="duplicateValues" dxfId="594" priority="5355"/>
    <cfRule type="duplicateValues" dxfId="593" priority="5356"/>
    <cfRule type="duplicateValues" dxfId="592" priority="5357"/>
    <cfRule type="duplicateValues" dxfId="591" priority="5358"/>
    <cfRule type="duplicateValues" dxfId="590" priority="5359"/>
    <cfRule type="duplicateValues" dxfId="589" priority="5360"/>
    <cfRule type="duplicateValues" dxfId="588" priority="5361"/>
    <cfRule type="duplicateValues" dxfId="587" priority="5362"/>
    <cfRule type="duplicateValues" dxfId="586" priority="5363"/>
    <cfRule type="duplicateValues" dxfId="585" priority="5364"/>
    <cfRule type="duplicateValues" dxfId="584" priority="5365"/>
    <cfRule type="duplicateValues" dxfId="583" priority="5366"/>
    <cfRule type="duplicateValues" dxfId="582" priority="5367"/>
    <cfRule type="duplicateValues" dxfId="581" priority="5368"/>
    <cfRule type="duplicateValues" dxfId="580" priority="5369"/>
    <cfRule type="duplicateValues" dxfId="579" priority="5370"/>
    <cfRule type="duplicateValues" dxfId="578" priority="5371"/>
    <cfRule type="duplicateValues" dxfId="577" priority="5372"/>
    <cfRule type="duplicateValues" dxfId="576" priority="5373"/>
    <cfRule type="duplicateValues" dxfId="575" priority="5374"/>
    <cfRule type="duplicateValues" dxfId="574" priority="5375"/>
    <cfRule type="duplicateValues" dxfId="573" priority="5376"/>
    <cfRule type="duplicateValues" dxfId="572" priority="5377"/>
    <cfRule type="duplicateValues" dxfId="571" priority="5378"/>
    <cfRule type="duplicateValues" dxfId="570" priority="5379"/>
    <cfRule type="duplicateValues" dxfId="569" priority="5380"/>
    <cfRule type="duplicateValues" dxfId="568" priority="5381"/>
    <cfRule type="duplicateValues" dxfId="567" priority="5382"/>
    <cfRule type="duplicateValues" dxfId="566" priority="5383"/>
    <cfRule type="duplicateValues" dxfId="565" priority="5384"/>
    <cfRule type="duplicateValues" dxfId="564" priority="5385"/>
    <cfRule type="duplicateValues" dxfId="563" priority="5386"/>
    <cfRule type="duplicateValues" dxfId="562" priority="5387"/>
    <cfRule type="duplicateValues" dxfId="561" priority="5388"/>
    <cfRule type="duplicateValues" dxfId="560" priority="5389"/>
    <cfRule type="duplicateValues" dxfId="559" priority="5390"/>
    <cfRule type="duplicateValues" dxfId="558" priority="5391"/>
    <cfRule type="duplicateValues" dxfId="557" priority="5392"/>
    <cfRule type="duplicateValues" dxfId="556" priority="5393"/>
    <cfRule type="duplicateValues" dxfId="555" priority="5394"/>
    <cfRule type="duplicateValues" dxfId="554" priority="5395"/>
    <cfRule type="duplicateValues" dxfId="553" priority="5396"/>
    <cfRule type="duplicateValues" dxfId="552" priority="5397"/>
    <cfRule type="duplicateValues" dxfId="551" priority="5398"/>
    <cfRule type="duplicateValues" dxfId="550" priority="5399"/>
    <cfRule type="duplicateValues" dxfId="549" priority="5400"/>
    <cfRule type="duplicateValues" dxfId="548" priority="5401"/>
  </conditionalFormatting>
  <conditionalFormatting sqref="A136">
    <cfRule type="duplicateValues" dxfId="547" priority="5402"/>
  </conditionalFormatting>
  <conditionalFormatting sqref="A136">
    <cfRule type="duplicateValues" dxfId="546" priority="5403"/>
    <cfRule type="duplicateValues" dxfId="545" priority="5404"/>
    <cfRule type="duplicateValues" dxfId="544" priority="5405"/>
  </conditionalFormatting>
  <conditionalFormatting sqref="A136">
    <cfRule type="duplicateValues" dxfId="543" priority="5406"/>
    <cfRule type="duplicateValues" dxfId="542" priority="5407"/>
    <cfRule type="duplicateValues" dxfId="541" priority="5408"/>
    <cfRule type="duplicateValues" dxfId="540" priority="5409"/>
    <cfRule type="duplicateValues" dxfId="539" priority="5410"/>
    <cfRule type="duplicateValues" dxfId="538" priority="5411"/>
  </conditionalFormatting>
  <conditionalFormatting sqref="A136">
    <cfRule type="duplicateValues" dxfId="537" priority="5412"/>
  </conditionalFormatting>
  <conditionalFormatting sqref="A136">
    <cfRule type="duplicateValues" dxfId="536" priority="5413"/>
    <cfRule type="duplicateValues" dxfId="535" priority="5414"/>
    <cfRule type="duplicateValues" dxfId="534" priority="5415"/>
  </conditionalFormatting>
  <conditionalFormatting sqref="A136">
    <cfRule type="duplicateValues" dxfId="533" priority="5416"/>
    <cfRule type="duplicateValues" dxfId="532" priority="5417"/>
    <cfRule type="duplicateValues" dxfId="531" priority="5418"/>
    <cfRule type="duplicateValues" dxfId="530" priority="5419"/>
    <cfRule type="duplicateValues" dxfId="529" priority="5420"/>
    <cfRule type="duplicateValues" dxfId="528" priority="5421"/>
    <cfRule type="duplicateValues" dxfId="527" priority="5422"/>
    <cfRule type="duplicateValues" dxfId="526" priority="5423"/>
    <cfRule type="duplicateValues" dxfId="525" priority="5424"/>
    <cfRule type="duplicateValues" dxfId="524" priority="5425"/>
    <cfRule type="duplicateValues" dxfId="523" priority="5426"/>
    <cfRule type="duplicateValues" dxfId="522" priority="5427"/>
    <cfRule type="duplicateValues" dxfId="521" priority="5428"/>
    <cfRule type="duplicateValues" dxfId="520" priority="5429"/>
    <cfRule type="duplicateValues" dxfId="519" priority="5430"/>
    <cfRule type="duplicateValues" dxfId="518" priority="5431"/>
    <cfRule type="duplicateValues" dxfId="517" priority="5432"/>
    <cfRule type="duplicateValues" dxfId="516" priority="5433"/>
    <cfRule type="duplicateValues" dxfId="515" priority="5434"/>
    <cfRule type="duplicateValues" dxfId="514" priority="5435"/>
    <cfRule type="duplicateValues" dxfId="513" priority="5436"/>
    <cfRule type="duplicateValues" dxfId="512" priority="5437"/>
    <cfRule type="duplicateValues" dxfId="511" priority="5438"/>
    <cfRule type="duplicateValues" dxfId="510" priority="5439"/>
    <cfRule type="duplicateValues" dxfId="509" priority="5440"/>
    <cfRule type="duplicateValues" dxfId="508" priority="5441"/>
    <cfRule type="duplicateValues" dxfId="507" priority="5442"/>
    <cfRule type="duplicateValues" dxfId="506" priority="5443"/>
    <cfRule type="duplicateValues" dxfId="505" priority="5444"/>
    <cfRule type="duplicateValues" dxfId="504" priority="5445"/>
    <cfRule type="duplicateValues" dxfId="503" priority="5446"/>
    <cfRule type="duplicateValues" dxfId="502" priority="5447"/>
    <cfRule type="duplicateValues" dxfId="501" priority="5448"/>
    <cfRule type="duplicateValues" dxfId="500" priority="5449"/>
    <cfRule type="duplicateValues" dxfId="499" priority="5450"/>
    <cfRule type="duplicateValues" dxfId="498" priority="5451"/>
    <cfRule type="duplicateValues" dxfId="497" priority="5452"/>
    <cfRule type="duplicateValues" dxfId="496" priority="5453"/>
    <cfRule type="duplicateValues" dxfId="495" priority="5454"/>
    <cfRule type="duplicateValues" dxfId="494" priority="5455"/>
    <cfRule type="duplicateValues" dxfId="493" priority="5456"/>
    <cfRule type="duplicateValues" dxfId="492" priority="5457"/>
    <cfRule type="duplicateValues" dxfId="491" priority="5458"/>
    <cfRule type="duplicateValues" dxfId="490" priority="5459"/>
    <cfRule type="duplicateValues" dxfId="489" priority="5460"/>
    <cfRule type="duplicateValues" dxfId="488" priority="5461"/>
    <cfRule type="duplicateValues" dxfId="487" priority="5462"/>
    <cfRule type="duplicateValues" dxfId="486" priority="5463"/>
  </conditionalFormatting>
  <conditionalFormatting sqref="A136">
    <cfRule type="duplicateValues" dxfId="485" priority="5464"/>
  </conditionalFormatting>
  <conditionalFormatting sqref="A136">
    <cfRule type="duplicateValues" dxfId="484" priority="5465"/>
    <cfRule type="duplicateValues" dxfId="483" priority="5466"/>
    <cfRule type="duplicateValues" dxfId="482" priority="5467"/>
  </conditionalFormatting>
  <conditionalFormatting sqref="A136">
    <cfRule type="duplicateValues" dxfId="481" priority="5468"/>
  </conditionalFormatting>
  <conditionalFormatting sqref="A136">
    <cfRule type="duplicateValues" dxfId="480" priority="5343"/>
  </conditionalFormatting>
  <conditionalFormatting sqref="A136">
    <cfRule type="duplicateValues" dxfId="479" priority="5469"/>
    <cfRule type="duplicateValues" dxfId="478" priority="5470"/>
  </conditionalFormatting>
  <conditionalFormatting sqref="A136">
    <cfRule type="duplicateValues" dxfId="477" priority="5471"/>
    <cfRule type="duplicateValues" dxfId="476" priority="5472"/>
    <cfRule type="duplicateValues" dxfId="475" priority="5473"/>
    <cfRule type="duplicateValues" dxfId="474" priority="5474"/>
    <cfRule type="duplicateValues" dxfId="473" priority="5475"/>
    <cfRule type="duplicateValues" dxfId="472" priority="5476"/>
  </conditionalFormatting>
  <conditionalFormatting sqref="A136">
    <cfRule type="duplicateValues" dxfId="471" priority="5477"/>
  </conditionalFormatting>
  <conditionalFormatting sqref="A136">
    <cfRule type="duplicateValues" dxfId="470" priority="5478"/>
  </conditionalFormatting>
  <conditionalFormatting sqref="A136">
    <cfRule type="duplicateValues" dxfId="469" priority="5479"/>
  </conditionalFormatting>
  <conditionalFormatting sqref="A136">
    <cfRule type="duplicateValues" dxfId="468" priority="5480"/>
  </conditionalFormatting>
  <conditionalFormatting sqref="A136">
    <cfRule type="duplicateValues" dxfId="467" priority="5342"/>
  </conditionalFormatting>
  <conditionalFormatting sqref="A145">
    <cfRule type="duplicateValues" dxfId="466" priority="5205"/>
    <cfRule type="duplicateValues" dxfId="465" priority="5206"/>
    <cfRule type="duplicateValues" dxfId="464" priority="5207"/>
    <cfRule type="duplicateValues" dxfId="463" priority="5208"/>
    <cfRule type="duplicateValues" dxfId="462" priority="5209"/>
    <cfRule type="duplicateValues" dxfId="461" priority="5210"/>
    <cfRule type="duplicateValues" dxfId="460" priority="5211"/>
    <cfRule type="duplicateValues" dxfId="459" priority="5212"/>
    <cfRule type="duplicateValues" dxfId="458" priority="5213"/>
    <cfRule type="duplicateValues" dxfId="457" priority="5214"/>
    <cfRule type="duplicateValues" dxfId="456" priority="5215"/>
    <cfRule type="duplicateValues" dxfId="455" priority="5216"/>
    <cfRule type="duplicateValues" dxfId="454" priority="5217"/>
    <cfRule type="duplicateValues" dxfId="453" priority="5218"/>
    <cfRule type="duplicateValues" dxfId="452" priority="5219"/>
    <cfRule type="duplicateValues" dxfId="451" priority="5220"/>
    <cfRule type="duplicateValues" dxfId="450" priority="5227"/>
    <cfRule type="duplicateValues" dxfId="449" priority="5228"/>
    <cfRule type="duplicateValues" dxfId="448" priority="5229"/>
    <cfRule type="duplicateValues" dxfId="447" priority="5230"/>
    <cfRule type="duplicateValues" dxfId="446" priority="5231"/>
    <cfRule type="duplicateValues" dxfId="445" priority="5232"/>
    <cfRule type="duplicateValues" dxfId="444" priority="5233"/>
    <cfRule type="duplicateValues" dxfId="443" priority="5234"/>
    <cfRule type="duplicateValues" dxfId="442" priority="5235"/>
    <cfRule type="duplicateValues" dxfId="441" priority="5236"/>
    <cfRule type="duplicateValues" dxfId="440" priority="5237"/>
    <cfRule type="duplicateValues" dxfId="439" priority="5238"/>
    <cfRule type="duplicateValues" dxfId="438" priority="5239"/>
    <cfRule type="duplicateValues" dxfId="437" priority="5240"/>
    <cfRule type="duplicateValues" dxfId="436" priority="5241"/>
    <cfRule type="duplicateValues" dxfId="435" priority="5242"/>
    <cfRule type="duplicateValues" dxfId="434" priority="5243"/>
    <cfRule type="duplicateValues" dxfId="433" priority="5244"/>
    <cfRule type="duplicateValues" dxfId="432" priority="5245"/>
    <cfRule type="duplicateValues" dxfId="431" priority="5246"/>
    <cfRule type="duplicateValues" dxfId="430" priority="5247"/>
    <cfRule type="duplicateValues" dxfId="429" priority="5248"/>
    <cfRule type="duplicateValues" dxfId="428" priority="5249"/>
    <cfRule type="duplicateValues" dxfId="427" priority="5250"/>
    <cfRule type="duplicateValues" dxfId="426" priority="5251"/>
    <cfRule type="duplicateValues" dxfId="425" priority="5252"/>
    <cfRule type="duplicateValues" dxfId="424" priority="5253"/>
    <cfRule type="duplicateValues" dxfId="423" priority="5254"/>
    <cfRule type="duplicateValues" dxfId="422" priority="5255"/>
    <cfRule type="duplicateValues" dxfId="421" priority="5256"/>
    <cfRule type="duplicateValues" dxfId="420" priority="5257"/>
    <cfRule type="duplicateValues" dxfId="419" priority="5258"/>
    <cfRule type="duplicateValues" dxfId="418" priority="5259"/>
    <cfRule type="duplicateValues" dxfId="417" priority="5260"/>
    <cfRule type="duplicateValues" dxfId="416" priority="5261"/>
    <cfRule type="duplicateValues" dxfId="415" priority="5262"/>
    <cfRule type="duplicateValues" dxfId="414" priority="5263"/>
    <cfRule type="duplicateValues" dxfId="413" priority="5264"/>
    <cfRule type="duplicateValues" dxfId="412" priority="5265"/>
    <cfRule type="duplicateValues" dxfId="411" priority="5266"/>
    <cfRule type="duplicateValues" dxfId="410" priority="5267"/>
    <cfRule type="duplicateValues" dxfId="409" priority="5268"/>
  </conditionalFormatting>
  <conditionalFormatting sqref="A145">
    <cfRule type="duplicateValues" dxfId="408" priority="5269"/>
  </conditionalFormatting>
  <conditionalFormatting sqref="A145">
    <cfRule type="duplicateValues" dxfId="407" priority="5270"/>
    <cfRule type="duplicateValues" dxfId="406" priority="5271"/>
    <cfRule type="duplicateValues" dxfId="405" priority="5272"/>
  </conditionalFormatting>
  <conditionalFormatting sqref="A145">
    <cfRule type="duplicateValues" dxfId="404" priority="5273"/>
    <cfRule type="duplicateValues" dxfId="403" priority="5274"/>
    <cfRule type="duplicateValues" dxfId="402" priority="5275"/>
    <cfRule type="duplicateValues" dxfId="401" priority="5276"/>
    <cfRule type="duplicateValues" dxfId="400" priority="5277"/>
    <cfRule type="duplicateValues" dxfId="399" priority="5278"/>
  </conditionalFormatting>
  <conditionalFormatting sqref="A145">
    <cfRule type="duplicateValues" dxfId="398" priority="5279"/>
  </conditionalFormatting>
  <conditionalFormatting sqref="A145">
    <cfRule type="duplicateValues" dxfId="397" priority="5280"/>
    <cfRule type="duplicateValues" dxfId="396" priority="5281"/>
    <cfRule type="duplicateValues" dxfId="395" priority="5282"/>
  </conditionalFormatting>
  <conditionalFormatting sqref="A145">
    <cfRule type="duplicateValues" dxfId="394" priority="5221"/>
    <cfRule type="duplicateValues" dxfId="393" priority="5222"/>
    <cfRule type="duplicateValues" dxfId="392" priority="5223"/>
    <cfRule type="duplicateValues" dxfId="391" priority="5224"/>
    <cfRule type="duplicateValues" dxfId="390" priority="5225"/>
    <cfRule type="duplicateValues" dxfId="389" priority="5226"/>
    <cfRule type="duplicateValues" dxfId="388" priority="5283"/>
    <cfRule type="duplicateValues" dxfId="387" priority="5284"/>
    <cfRule type="duplicateValues" dxfId="386" priority="5285"/>
    <cfRule type="duplicateValues" dxfId="385" priority="5286"/>
    <cfRule type="duplicateValues" dxfId="384" priority="5287"/>
    <cfRule type="duplicateValues" dxfId="383" priority="5288"/>
    <cfRule type="duplicateValues" dxfId="382" priority="5289"/>
    <cfRule type="duplicateValues" dxfId="381" priority="5290"/>
    <cfRule type="duplicateValues" dxfId="380" priority="5291"/>
    <cfRule type="duplicateValues" dxfId="379" priority="5292"/>
    <cfRule type="duplicateValues" dxfId="378" priority="5293"/>
    <cfRule type="duplicateValues" dxfId="377" priority="5294"/>
    <cfRule type="duplicateValues" dxfId="376" priority="5295"/>
    <cfRule type="duplicateValues" dxfId="375" priority="5296"/>
    <cfRule type="duplicateValues" dxfId="374" priority="5297"/>
    <cfRule type="duplicateValues" dxfId="373" priority="5298"/>
    <cfRule type="duplicateValues" dxfId="372" priority="5299"/>
    <cfRule type="duplicateValues" dxfId="371" priority="5300"/>
    <cfRule type="duplicateValues" dxfId="370" priority="5301"/>
    <cfRule type="duplicateValues" dxfId="369" priority="5302"/>
    <cfRule type="duplicateValues" dxfId="368" priority="5303"/>
    <cfRule type="duplicateValues" dxfId="367" priority="5304"/>
    <cfRule type="duplicateValues" dxfId="366" priority="5305"/>
    <cfRule type="duplicateValues" dxfId="365" priority="5306"/>
    <cfRule type="duplicateValues" dxfId="364" priority="5307"/>
    <cfRule type="duplicateValues" dxfId="363" priority="5308"/>
    <cfRule type="duplicateValues" dxfId="362" priority="5309"/>
    <cfRule type="duplicateValues" dxfId="361" priority="5310"/>
    <cfRule type="duplicateValues" dxfId="360" priority="5311"/>
    <cfRule type="duplicateValues" dxfId="359" priority="5312"/>
    <cfRule type="duplicateValues" dxfId="358" priority="5313"/>
    <cfRule type="duplicateValues" dxfId="357" priority="5314"/>
    <cfRule type="duplicateValues" dxfId="356" priority="5315"/>
    <cfRule type="duplicateValues" dxfId="355" priority="5316"/>
    <cfRule type="duplicateValues" dxfId="354" priority="5317"/>
    <cfRule type="duplicateValues" dxfId="353" priority="5318"/>
    <cfRule type="duplicateValues" dxfId="352" priority="5319"/>
    <cfRule type="duplicateValues" dxfId="351" priority="5320"/>
    <cfRule type="duplicateValues" dxfId="350" priority="5321"/>
    <cfRule type="duplicateValues" dxfId="349" priority="5322"/>
    <cfRule type="duplicateValues" dxfId="348" priority="5323"/>
    <cfRule type="duplicateValues" dxfId="347" priority="5324"/>
  </conditionalFormatting>
  <conditionalFormatting sqref="A145">
    <cfRule type="duplicateValues" dxfId="346" priority="5325"/>
  </conditionalFormatting>
  <conditionalFormatting sqref="A145">
    <cfRule type="duplicateValues" dxfId="345" priority="5326"/>
    <cfRule type="duplicateValues" dxfId="344" priority="5327"/>
    <cfRule type="duplicateValues" dxfId="343" priority="5328"/>
  </conditionalFormatting>
  <conditionalFormatting sqref="A145">
    <cfRule type="duplicateValues" dxfId="342" priority="5329"/>
  </conditionalFormatting>
  <conditionalFormatting sqref="A145">
    <cfRule type="duplicateValues" dxfId="341" priority="5204"/>
  </conditionalFormatting>
  <conditionalFormatting sqref="A145">
    <cfRule type="duplicateValues" dxfId="340" priority="5330"/>
    <cfRule type="duplicateValues" dxfId="339" priority="5331"/>
  </conditionalFormatting>
  <conditionalFormatting sqref="A145">
    <cfRule type="duplicateValues" dxfId="338" priority="5332"/>
    <cfRule type="duplicateValues" dxfId="337" priority="5333"/>
    <cfRule type="duplicateValues" dxfId="336" priority="5334"/>
    <cfRule type="duplicateValues" dxfId="335" priority="5335"/>
    <cfRule type="duplicateValues" dxfId="334" priority="5336"/>
    <cfRule type="duplicateValues" dxfId="333" priority="5337"/>
  </conditionalFormatting>
  <conditionalFormatting sqref="A145">
    <cfRule type="duplicateValues" dxfId="332" priority="5338"/>
  </conditionalFormatting>
  <conditionalFormatting sqref="A145">
    <cfRule type="duplicateValues" dxfId="331" priority="5339"/>
  </conditionalFormatting>
  <conditionalFormatting sqref="A145">
    <cfRule type="duplicateValues" dxfId="330" priority="5340"/>
  </conditionalFormatting>
  <conditionalFormatting sqref="A145">
    <cfRule type="duplicateValues" dxfId="329" priority="5341"/>
  </conditionalFormatting>
  <conditionalFormatting sqref="A142 A144">
    <cfRule type="duplicateValues" dxfId="328" priority="5876"/>
    <cfRule type="duplicateValues" dxfId="327" priority="5877"/>
    <cfRule type="duplicateValues" dxfId="326" priority="5878"/>
    <cfRule type="duplicateValues" dxfId="325" priority="5879"/>
    <cfRule type="duplicateValues" dxfId="324" priority="5880"/>
    <cfRule type="duplicateValues" dxfId="323" priority="5881"/>
    <cfRule type="duplicateValues" dxfId="322" priority="5882"/>
    <cfRule type="duplicateValues" dxfId="321" priority="5883"/>
    <cfRule type="duplicateValues" dxfId="320" priority="5884"/>
    <cfRule type="duplicateValues" dxfId="319" priority="5885"/>
    <cfRule type="duplicateValues" dxfId="318" priority="5886"/>
    <cfRule type="duplicateValues" dxfId="317" priority="5887"/>
    <cfRule type="duplicateValues" dxfId="316" priority="5888"/>
    <cfRule type="duplicateValues" dxfId="315" priority="5889"/>
    <cfRule type="duplicateValues" dxfId="314" priority="5890"/>
    <cfRule type="duplicateValues" dxfId="313" priority="5891"/>
    <cfRule type="duplicateValues" dxfId="312" priority="5892"/>
    <cfRule type="duplicateValues" dxfId="311" priority="5893"/>
    <cfRule type="duplicateValues" dxfId="310" priority="5894"/>
    <cfRule type="duplicateValues" dxfId="309" priority="5895"/>
    <cfRule type="duplicateValues" dxfId="308" priority="5896"/>
    <cfRule type="duplicateValues" dxfId="307" priority="5897"/>
    <cfRule type="duplicateValues" dxfId="306" priority="5898"/>
    <cfRule type="duplicateValues" dxfId="305" priority="5899"/>
    <cfRule type="duplicateValues" dxfId="304" priority="5900"/>
    <cfRule type="duplicateValues" dxfId="303" priority="5901"/>
    <cfRule type="duplicateValues" dxfId="302" priority="5902"/>
    <cfRule type="duplicateValues" dxfId="301" priority="5903"/>
    <cfRule type="duplicateValues" dxfId="300" priority="5904"/>
    <cfRule type="duplicateValues" dxfId="299" priority="5905"/>
    <cfRule type="duplicateValues" dxfId="298" priority="5906"/>
    <cfRule type="duplicateValues" dxfId="297" priority="5907"/>
    <cfRule type="duplicateValues" dxfId="296" priority="5908"/>
    <cfRule type="duplicateValues" dxfId="295" priority="5909"/>
    <cfRule type="duplicateValues" dxfId="294" priority="5910"/>
    <cfRule type="duplicateValues" dxfId="293" priority="5911"/>
    <cfRule type="duplicateValues" dxfId="292" priority="5912"/>
    <cfRule type="duplicateValues" dxfId="291" priority="5913"/>
    <cfRule type="duplicateValues" dxfId="290" priority="5914"/>
    <cfRule type="duplicateValues" dxfId="289" priority="5915"/>
    <cfRule type="duplicateValues" dxfId="288" priority="5916"/>
    <cfRule type="duplicateValues" dxfId="287" priority="5917"/>
    <cfRule type="duplicateValues" dxfId="286" priority="5918"/>
    <cfRule type="duplicateValues" dxfId="285" priority="5919"/>
    <cfRule type="duplicateValues" dxfId="284" priority="5920"/>
    <cfRule type="duplicateValues" dxfId="283" priority="5921"/>
    <cfRule type="duplicateValues" dxfId="282" priority="5922"/>
    <cfRule type="duplicateValues" dxfId="281" priority="5923"/>
  </conditionalFormatting>
  <conditionalFormatting sqref="A146:A166">
    <cfRule type="duplicateValues" dxfId="280" priority="5924"/>
    <cfRule type="duplicateValues" dxfId="279" priority="5925"/>
    <cfRule type="duplicateValues" dxfId="278" priority="5926"/>
    <cfRule type="duplicateValues" dxfId="277" priority="5927"/>
    <cfRule type="duplicateValues" dxfId="276" priority="5928"/>
    <cfRule type="duplicateValues" dxfId="275" priority="5929"/>
    <cfRule type="duplicateValues" dxfId="274" priority="5930"/>
    <cfRule type="duplicateValues" dxfId="273" priority="5931"/>
    <cfRule type="duplicateValues" dxfId="272" priority="5932"/>
    <cfRule type="duplicateValues" dxfId="271" priority="5933"/>
    <cfRule type="duplicateValues" dxfId="270" priority="5934"/>
    <cfRule type="duplicateValues" dxfId="269" priority="5935"/>
    <cfRule type="duplicateValues" dxfId="268" priority="5936"/>
    <cfRule type="duplicateValues" dxfId="267" priority="5937"/>
    <cfRule type="duplicateValues" dxfId="266" priority="5938"/>
    <cfRule type="duplicateValues" dxfId="265" priority="5939"/>
    <cfRule type="duplicateValues" dxfId="264" priority="5940"/>
    <cfRule type="duplicateValues" dxfId="263" priority="5941"/>
    <cfRule type="duplicateValues" dxfId="262" priority="5942"/>
    <cfRule type="duplicateValues" dxfId="261" priority="5943"/>
    <cfRule type="duplicateValues" dxfId="260" priority="5944"/>
    <cfRule type="duplicateValues" dxfId="259" priority="5945"/>
    <cfRule type="duplicateValues" dxfId="258" priority="5946"/>
    <cfRule type="duplicateValues" dxfId="257" priority="5947"/>
    <cfRule type="duplicateValues" dxfId="256" priority="5948"/>
    <cfRule type="duplicateValues" dxfId="255" priority="5949"/>
    <cfRule type="duplicateValues" dxfId="254" priority="5950"/>
    <cfRule type="duplicateValues" dxfId="253" priority="5951"/>
    <cfRule type="duplicateValues" dxfId="252" priority="5952"/>
    <cfRule type="duplicateValues" dxfId="251" priority="5953"/>
    <cfRule type="duplicateValues" dxfId="250" priority="5954"/>
    <cfRule type="duplicateValues" dxfId="249" priority="5955"/>
    <cfRule type="duplicateValues" dxfId="248" priority="5956"/>
    <cfRule type="duplicateValues" dxfId="247" priority="5957"/>
    <cfRule type="duplicateValues" dxfId="246" priority="5958"/>
    <cfRule type="duplicateValues" dxfId="245" priority="5959"/>
    <cfRule type="duplicateValues" dxfId="244" priority="5960"/>
    <cfRule type="duplicateValues" dxfId="243" priority="5961"/>
    <cfRule type="duplicateValues" dxfId="242" priority="5962"/>
    <cfRule type="duplicateValues" dxfId="241" priority="5963"/>
    <cfRule type="duplicateValues" dxfId="240" priority="5964"/>
    <cfRule type="duplicateValues" dxfId="239" priority="5965"/>
    <cfRule type="duplicateValues" dxfId="238" priority="5966"/>
    <cfRule type="duplicateValues" dxfId="237" priority="5967"/>
    <cfRule type="duplicateValues" dxfId="236" priority="5968"/>
    <cfRule type="duplicateValues" dxfId="235" priority="5969"/>
    <cfRule type="duplicateValues" dxfId="234" priority="5970"/>
    <cfRule type="duplicateValues" dxfId="233" priority="5971"/>
  </conditionalFormatting>
  <conditionalFormatting sqref="A110:A112 A114:A119 A137:A142 A121:A135 A144 A146:A166">
    <cfRule type="duplicateValues" dxfId="232" priority="5972"/>
    <cfRule type="duplicateValues" dxfId="231" priority="5973"/>
    <cfRule type="duplicateValues" dxfId="230" priority="5974"/>
  </conditionalFormatting>
  <conditionalFormatting sqref="A110:A112">
    <cfRule type="duplicateValues" dxfId="229" priority="5975"/>
  </conditionalFormatting>
  <conditionalFormatting sqref="A110:A112 A137:A141">
    <cfRule type="duplicateValues" dxfId="228" priority="5976"/>
    <cfRule type="duplicateValues" dxfId="227" priority="5977"/>
    <cfRule type="duplicateValues" dxfId="226" priority="5978"/>
    <cfRule type="duplicateValues" dxfId="225" priority="5979"/>
    <cfRule type="duplicateValues" dxfId="224" priority="5980"/>
    <cfRule type="duplicateValues" dxfId="223" priority="5981"/>
    <cfRule type="duplicateValues" dxfId="222" priority="5982"/>
    <cfRule type="duplicateValues" dxfId="221" priority="5983"/>
    <cfRule type="duplicateValues" dxfId="220" priority="5984"/>
    <cfRule type="duplicateValues" dxfId="219" priority="5985"/>
    <cfRule type="duplicateValues" dxfId="218" priority="5986"/>
    <cfRule type="duplicateValues" dxfId="217" priority="5987"/>
    <cfRule type="duplicateValues" dxfId="216" priority="5988"/>
    <cfRule type="duplicateValues" dxfId="215" priority="5989"/>
    <cfRule type="duplicateValues" dxfId="214" priority="5990"/>
    <cfRule type="duplicateValues" dxfId="213" priority="5991"/>
    <cfRule type="duplicateValues" dxfId="212" priority="5992"/>
    <cfRule type="duplicateValues" dxfId="211" priority="5993"/>
    <cfRule type="duplicateValues" dxfId="210" priority="5994"/>
    <cfRule type="duplicateValues" dxfId="209" priority="5995"/>
    <cfRule type="duplicateValues" dxfId="208" priority="5996"/>
    <cfRule type="duplicateValues" dxfId="207" priority="5997"/>
    <cfRule type="duplicateValues" dxfId="206" priority="5998"/>
    <cfRule type="duplicateValues" dxfId="205" priority="5999"/>
    <cfRule type="duplicateValues" dxfId="204" priority="6000"/>
    <cfRule type="duplicateValues" dxfId="203" priority="6001"/>
    <cfRule type="duplicateValues" dxfId="202" priority="6002"/>
    <cfRule type="duplicateValues" dxfId="201" priority="6003"/>
    <cfRule type="duplicateValues" dxfId="200" priority="6004"/>
    <cfRule type="duplicateValues" dxfId="199" priority="6005"/>
    <cfRule type="duplicateValues" dxfId="198" priority="6006"/>
    <cfRule type="duplicateValues" dxfId="197" priority="6007"/>
    <cfRule type="duplicateValues" dxfId="196" priority="6008"/>
    <cfRule type="duplicateValues" dxfId="195" priority="6009"/>
    <cfRule type="duplicateValues" dxfId="194" priority="6010"/>
    <cfRule type="duplicateValues" dxfId="193" priority="6011"/>
    <cfRule type="duplicateValues" dxfId="192" priority="6012"/>
    <cfRule type="duplicateValues" dxfId="191" priority="6013"/>
    <cfRule type="duplicateValues" dxfId="190" priority="6014"/>
    <cfRule type="duplicateValues" dxfId="189" priority="6015"/>
    <cfRule type="duplicateValues" dxfId="188" priority="6016"/>
    <cfRule type="duplicateValues" dxfId="187" priority="6017"/>
    <cfRule type="duplicateValues" dxfId="186" priority="6018"/>
  </conditionalFormatting>
  <conditionalFormatting sqref="A110:A166">
    <cfRule type="duplicateValues" dxfId="185" priority="5062"/>
  </conditionalFormatting>
  <conditionalFormatting sqref="A71:A109">
    <cfRule type="duplicateValues" dxfId="184" priority="724"/>
    <cfRule type="duplicateValues" dxfId="183" priority="725"/>
  </conditionalFormatting>
  <conditionalFormatting sqref="A114:A119">
    <cfRule type="duplicateValues" dxfId="182" priority="15473"/>
    <cfRule type="duplicateValues" dxfId="181" priority="15474"/>
    <cfRule type="duplicateValues" dxfId="180" priority="15475"/>
    <cfRule type="duplicateValues" dxfId="179" priority="15476"/>
    <cfRule type="duplicateValues" dxfId="178" priority="15477"/>
    <cfRule type="duplicateValues" dxfId="177" priority="15478"/>
    <cfRule type="duplicateValues" dxfId="176" priority="15479"/>
    <cfRule type="duplicateValues" dxfId="175" priority="15480"/>
    <cfRule type="duplicateValues" dxfId="174" priority="15481"/>
    <cfRule type="duplicateValues" dxfId="173" priority="15482"/>
    <cfRule type="duplicateValues" dxfId="172" priority="15483"/>
    <cfRule type="duplicateValues" dxfId="171" priority="15484"/>
    <cfRule type="duplicateValues" dxfId="170" priority="15485"/>
    <cfRule type="duplicateValues" dxfId="169" priority="15486"/>
    <cfRule type="duplicateValues" dxfId="168" priority="15487"/>
    <cfRule type="duplicateValues" dxfId="167" priority="15488"/>
    <cfRule type="duplicateValues" dxfId="166" priority="15489"/>
    <cfRule type="duplicateValues" dxfId="165" priority="15490"/>
    <cfRule type="duplicateValues" dxfId="164" priority="15491"/>
    <cfRule type="duplicateValues" dxfId="163" priority="15492"/>
    <cfRule type="duplicateValues" dxfId="162" priority="15493"/>
    <cfRule type="duplicateValues" dxfId="161" priority="15494"/>
    <cfRule type="duplicateValues" dxfId="160" priority="15495"/>
    <cfRule type="duplicateValues" dxfId="159" priority="15496"/>
    <cfRule type="duplicateValues" dxfId="158" priority="15497"/>
    <cfRule type="duplicateValues" dxfId="157" priority="15498"/>
    <cfRule type="duplicateValues" dxfId="156" priority="15499"/>
    <cfRule type="duplicateValues" dxfId="155" priority="15500"/>
    <cfRule type="duplicateValues" dxfId="154" priority="15501"/>
    <cfRule type="duplicateValues" dxfId="153" priority="15502"/>
    <cfRule type="duplicateValues" dxfId="152" priority="15503"/>
    <cfRule type="duplicateValues" dxfId="151" priority="15504"/>
    <cfRule type="duplicateValues" dxfId="150" priority="15505"/>
    <cfRule type="duplicateValues" dxfId="149" priority="15506"/>
    <cfRule type="duplicateValues" dxfId="148" priority="15507"/>
    <cfRule type="duplicateValues" dxfId="147" priority="15508"/>
    <cfRule type="duplicateValues" dxfId="146" priority="15509"/>
    <cfRule type="duplicateValues" dxfId="145" priority="15510"/>
    <cfRule type="duplicateValues" dxfId="144" priority="15511"/>
    <cfRule type="duplicateValues" dxfId="143" priority="15512"/>
    <cfRule type="duplicateValues" dxfId="142" priority="15513"/>
    <cfRule type="duplicateValues" dxfId="141" priority="15514"/>
    <cfRule type="duplicateValues" dxfId="140" priority="15383"/>
  </conditionalFormatting>
  <conditionalFormatting sqref="A61:A70">
    <cfRule type="duplicateValues" dxfId="139" priority="302"/>
    <cfRule type="duplicateValues" dxfId="138" priority="303"/>
    <cfRule type="duplicateValues" dxfId="137" priority="304"/>
    <cfRule type="duplicateValues" dxfId="136" priority="305"/>
    <cfRule type="duplicateValues" dxfId="135" priority="306"/>
    <cfRule type="duplicateValues" dxfId="134" priority="307"/>
    <cfRule type="duplicateValues" dxfId="133" priority="308"/>
  </conditionalFormatting>
  <conditionalFormatting sqref="A51:A60">
    <cfRule type="duplicateValues" dxfId="132" priority="236"/>
    <cfRule type="duplicateValues" dxfId="131" priority="237"/>
    <cfRule type="duplicateValues" dxfId="130" priority="238"/>
    <cfRule type="duplicateValues" dxfId="129" priority="239"/>
    <cfRule type="duplicateValues" dxfId="128" priority="240"/>
    <cfRule type="duplicateValues" dxfId="127" priority="241"/>
    <cfRule type="duplicateValues" dxfId="126" priority="242"/>
  </conditionalFormatting>
  <conditionalFormatting sqref="A50">
    <cfRule type="duplicateValues" dxfId="125" priority="207"/>
  </conditionalFormatting>
  <conditionalFormatting sqref="A50">
    <cfRule type="duplicateValues" dxfId="124" priority="222"/>
    <cfRule type="duplicateValues" dxfId="123" priority="223"/>
    <cfRule type="duplicateValues" dxfId="122" priority="224"/>
    <cfRule type="duplicateValues" dxfId="121" priority="225"/>
    <cfRule type="duplicateValues" dxfId="120" priority="226"/>
    <cfRule type="duplicateValues" dxfId="119" priority="227"/>
    <cfRule type="duplicateValues" dxfId="118" priority="228"/>
  </conditionalFormatting>
  <conditionalFormatting sqref="A46:A49">
    <cfRule type="duplicateValues" dxfId="117" priority="111"/>
    <cfRule type="duplicateValues" dxfId="116" priority="112"/>
    <cfRule type="duplicateValues" dxfId="115" priority="113"/>
    <cfRule type="duplicateValues" dxfId="114" priority="114"/>
    <cfRule type="duplicateValues" dxfId="113" priority="115"/>
    <cfRule type="duplicateValues" dxfId="112" priority="116"/>
    <cfRule type="duplicateValues" dxfId="111" priority="117"/>
  </conditionalFormatting>
  <conditionalFormatting sqref="A46:A49">
    <cfRule type="duplicateValues" dxfId="110" priority="110"/>
  </conditionalFormatting>
  <conditionalFormatting sqref="A6:A27">
    <cfRule type="duplicateValues" dxfId="102" priority="102"/>
    <cfRule type="duplicateValues" dxfId="103" priority="103"/>
    <cfRule type="duplicateValues" dxfId="104" priority="104"/>
    <cfRule type="duplicateValues" dxfId="105" priority="105"/>
    <cfRule type="duplicateValues" dxfId="106" priority="106"/>
    <cfRule type="duplicateValues" dxfId="107" priority="107"/>
    <cfRule type="duplicateValues" dxfId="108" priority="108"/>
  </conditionalFormatting>
  <conditionalFormatting sqref="A2:A4 A6:A27">
    <cfRule type="duplicateValues" dxfId="101" priority="101"/>
  </conditionalFormatting>
  <conditionalFormatting sqref="A2:A4">
    <cfRule type="duplicateValues" dxfId="100" priority="109"/>
  </conditionalFormatting>
  <conditionalFormatting sqref="A5">
    <cfRule type="duplicateValues" dxfId="62" priority="55"/>
    <cfRule type="duplicateValues" dxfId="61" priority="56"/>
    <cfRule type="duplicateValues" dxfId="60" priority="57"/>
    <cfRule type="duplicateValues" dxfId="59" priority="58"/>
    <cfRule type="duplicateValues" dxfId="63" priority="59"/>
    <cfRule type="duplicateValues" dxfId="57" priority="60"/>
    <cfRule type="duplicateValues" dxfId="56" priority="61"/>
    <cfRule type="duplicateValues" dxfId="55" priority="62"/>
    <cfRule type="duplicateValues" dxfId="54" priority="63"/>
    <cfRule type="duplicateValues" dxfId="99" priority="64"/>
    <cfRule type="duplicateValues" dxfId="98" priority="65"/>
    <cfRule type="duplicateValues" dxfId="97" priority="66"/>
    <cfRule type="duplicateValues" dxfId="96" priority="67"/>
    <cfRule type="duplicateValues" dxfId="95" priority="68"/>
    <cfRule type="duplicateValues" dxfId="94" priority="69"/>
    <cfRule type="duplicateValues" dxfId="93" priority="70"/>
    <cfRule type="duplicateValues" dxfId="92" priority="71"/>
    <cfRule type="duplicateValues" dxfId="91" priority="72"/>
    <cfRule type="duplicateValues" dxfId="58" priority="73"/>
    <cfRule type="duplicateValues" dxfId="90" priority="74"/>
    <cfRule type="duplicateValues" dxfId="89" priority="75"/>
    <cfRule type="duplicateValues" dxfId="88" priority="76"/>
    <cfRule type="duplicateValues" dxfId="87" priority="77"/>
    <cfRule type="duplicateValues" dxfId="86" priority="78"/>
    <cfRule type="duplicateValues" dxfId="85" priority="79"/>
    <cfRule type="duplicateValues" dxfId="84" priority="80"/>
    <cfRule type="duplicateValues" dxfId="83" priority="81"/>
    <cfRule type="duplicateValues" dxfId="82" priority="82"/>
    <cfRule type="duplicateValues" dxfId="81" priority="83"/>
    <cfRule type="duplicateValues" dxfId="80" priority="84"/>
    <cfRule type="duplicateValues" dxfId="79" priority="85"/>
    <cfRule type="duplicateValues" dxfId="78" priority="86"/>
    <cfRule type="duplicateValues" dxfId="77" priority="87"/>
    <cfRule type="duplicateValues" dxfId="76" priority="88"/>
    <cfRule type="duplicateValues" dxfId="64" priority="89"/>
    <cfRule type="duplicateValues" dxfId="75" priority="90"/>
    <cfRule type="duplicateValues" dxfId="74" priority="91"/>
    <cfRule type="duplicateValues" dxfId="73" priority="92"/>
    <cfRule type="duplicateValues" dxfId="72" priority="93"/>
    <cfRule type="duplicateValues" dxfId="71" priority="94"/>
    <cfRule type="duplicateValues" dxfId="70" priority="95"/>
    <cfRule type="duplicateValues" dxfId="69" priority="96"/>
    <cfRule type="duplicateValues" dxfId="68" priority="97"/>
    <cfRule type="duplicateValues" dxfId="67" priority="98"/>
    <cfRule type="duplicateValues" dxfId="66" priority="99"/>
    <cfRule type="duplicateValues" dxfId="65" priority="100"/>
  </conditionalFormatting>
  <conditionalFormatting sqref="A28:A41">
    <cfRule type="duplicateValues" dxfId="46" priority="47"/>
    <cfRule type="duplicateValues" dxfId="47" priority="48"/>
    <cfRule type="duplicateValues" dxfId="48" priority="49"/>
    <cfRule type="duplicateValues" dxfId="49" priority="50"/>
    <cfRule type="duplicateValues" dxfId="50" priority="51"/>
    <cfRule type="duplicateValues" dxfId="51" priority="52"/>
    <cfRule type="duplicateValues" dxfId="52" priority="53"/>
    <cfRule type="duplicateValues" dxfId="53" priority="54"/>
  </conditionalFormatting>
  <conditionalFormatting sqref="A42">
    <cfRule type="duplicateValues" dxfId="16" priority="1"/>
    <cfRule type="duplicateValues" dxfId="15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26" priority="7"/>
    <cfRule type="duplicateValues" dxfId="9" priority="8"/>
    <cfRule type="duplicateValues" dxfId="45" priority="9"/>
    <cfRule type="duplicateValues" dxfId="44" priority="10"/>
    <cfRule type="duplicateValues" dxfId="43" priority="11"/>
    <cfRule type="duplicateValues" dxfId="42" priority="12"/>
    <cfRule type="duplicateValues" dxfId="41" priority="13"/>
    <cfRule type="duplicateValues" dxfId="40" priority="14"/>
    <cfRule type="duplicateValues" dxfId="14" priority="15"/>
    <cfRule type="duplicateValues" dxfId="39" priority="16"/>
    <cfRule type="duplicateValues" dxfId="38" priority="17"/>
    <cfRule type="duplicateValues" dxfId="37" priority="18"/>
    <cfRule type="duplicateValues" dxfId="36" priority="19"/>
    <cfRule type="duplicateValues" dxfId="35" priority="20"/>
    <cfRule type="duplicateValues" dxfId="34" priority="21"/>
    <cfRule type="duplicateValues" dxfId="33" priority="22"/>
    <cfRule type="duplicateValues" dxfId="32" priority="23"/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6" priority="29"/>
    <cfRule type="duplicateValues" dxfId="25" priority="30"/>
    <cfRule type="duplicateValues" dxfId="24" priority="31"/>
    <cfRule type="duplicateValues" dxfId="23" priority="32"/>
    <cfRule type="duplicateValues" dxfId="22" priority="33"/>
    <cfRule type="duplicateValues" dxfId="21" priority="34"/>
    <cfRule type="duplicateValues" dxfId="20" priority="35"/>
    <cfRule type="duplicateValues" dxfId="19" priority="36"/>
    <cfRule type="duplicateValues" dxfId="18" priority="37"/>
    <cfRule type="duplicateValues" dxfId="1" priority="38"/>
    <cfRule type="duplicateValues" dxfId="2" priority="39"/>
    <cfRule type="duplicateValues" dxfId="3" priority="40"/>
    <cfRule type="duplicateValues" dxfId="4" priority="41"/>
    <cfRule type="duplicateValues" dxfId="5" priority="42"/>
    <cfRule type="duplicateValues" dxfId="0" priority="43"/>
    <cfRule type="duplicateValues" dxfId="7" priority="44"/>
    <cfRule type="duplicateValues" dxfId="17" priority="45"/>
    <cfRule type="duplicateValues" dxfId="8" priority="46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2023-09-26T09:48:30Z</dcterms:modified>
</cp:coreProperties>
</file>