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9BC65FC-E702-4925-B395-65ABC2D5CF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<sst xmlns="http://schemas.openxmlformats.org/spreadsheetml/2006/main" count="290" uniqueCount="55">
  <si>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</si>
  <si>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</si>
  <si>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</si>
  <si>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</si>
  <si>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</si>
  <si>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</si>
  <si>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</si>
  <si>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</si>
  <si>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</si>
  <si>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</si>
  <si>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</si>
  <si>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</si>
  <si>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</si>
  <si>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</si>
  <si>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</si>
  <si>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MSDU1240217</t>
  </si>
  <si>
    <t>MSMU1513112</t>
  </si>
  <si>
    <t>MSDU2759547</t>
  </si>
  <si>
    <t>MSMU1151991</t>
  </si>
  <si>
    <t>MSMU1833292</t>
  </si>
  <si>
    <t>GLDU5128675</t>
  </si>
  <si>
    <t>MEDU3868442</t>
  </si>
  <si>
    <t>GLDU3956310</t>
  </si>
  <si>
    <t>MSCU6676241</t>
  </si>
  <si>
    <t>MEDU5630047</t>
  </si>
  <si>
    <t>MEDU1301378</t>
  </si>
  <si>
    <t>MSDU2728422</t>
  </si>
  <si>
    <t>MSMU1722513</t>
  </si>
  <si>
    <t>MEDU6321398</t>
  </si>
  <si>
    <t>MEDU5241981</t>
  </si>
  <si>
    <t>MEDU6504341</t>
  </si>
  <si>
    <t>MSDU2746299</t>
  </si>
  <si>
    <t>CAXU3273255</t>
  </si>
  <si>
    <t>MEDU5793189</t>
  </si>
  <si>
    <t>FTAU1254606</t>
  </si>
  <si>
    <t>MEDU1461479</t>
  </si>
  <si>
    <t>TCLU2568615</t>
  </si>
  <si>
    <t>TEXU1550422</t>
  </si>
  <si>
    <t>TCLU2112287</t>
  </si>
  <si>
    <t>MEDU6410520</t>
  </si>
  <si>
    <t>MSCU3902601</t>
  </si>
  <si>
    <t>MEDU6041376</t>
  </si>
  <si>
    <t>GATU1238163</t>
  </si>
  <si>
    <t>MEDU6341413</t>
  </si>
  <si>
    <t>MSDU1523140</t>
  </si>
  <si>
    <t>MEDU2488598</t>
  </si>
  <si>
    <t>MSDU1914741</t>
  </si>
  <si>
    <t>MEDU6271276</t>
  </si>
  <si>
    <t>MSDU1406740</t>
  </si>
  <si>
    <t>MEDU2840559</t>
  </si>
  <si>
    <t>MEDU6183200</t>
  </si>
  <si>
    <t>MSDU1183267</t>
  </si>
  <si>
    <t>MEDU6977642</t>
  </si>
  <si>
    <t>MSMU2311522</t>
  </si>
  <si>
    <t>MSDU1148517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</si>
</sst>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28" workbookViewId="0">
      <selection activeCell="G44" sqref="G4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45181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45181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45181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45181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45181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45181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45181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45181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45181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45181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45181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45181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45181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45181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45181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45181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45181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45181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45181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45181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45181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45181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45181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45181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45181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45181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45181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45181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45181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45181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45181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45181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45181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45181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45181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45181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45181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45181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45181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45181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91" priority="15114"/>
  </conditionalFormatting>
  <conditionalFormatting sqref="A252:A270">
    <cfRule type="duplicateValues" dxfId="1190" priority="14737"/>
  </conditionalFormatting>
  <conditionalFormatting sqref="A278:A279">
    <cfRule type="duplicateValues" dxfId="1189" priority="14733"/>
  </conditionalFormatting>
  <conditionalFormatting sqref="A279">
    <cfRule type="duplicateValues" dxfId="1188" priority="14734"/>
  </conditionalFormatting>
  <conditionalFormatting sqref="A279">
    <cfRule type="duplicateValues" dxfId="1187" priority="14735"/>
  </conditionalFormatting>
  <conditionalFormatting sqref="A280">
    <cfRule type="duplicateValues" dxfId="1186" priority="14730"/>
  </conditionalFormatting>
  <conditionalFormatting sqref="A280">
    <cfRule type="duplicateValues" dxfId="1185" priority="14731"/>
  </conditionalFormatting>
  <conditionalFormatting sqref="A280">
    <cfRule type="duplicateValues" dxfId="1184" priority="14732"/>
  </conditionalFormatting>
  <conditionalFormatting sqref="A280">
    <cfRule type="duplicateValues" dxfId="1183" priority="14729"/>
  </conditionalFormatting>
  <conditionalFormatting sqref="A364:A367">
    <cfRule type="duplicateValues" dxfId="1182" priority="14728"/>
  </conditionalFormatting>
  <conditionalFormatting sqref="A252:A390 A581">
    <cfRule type="duplicateValues" dxfId="1181" priority="14727"/>
  </conditionalFormatting>
  <conditionalFormatting sqref="A361:A362">
    <cfRule type="duplicateValues" dxfId="1180" priority="15115"/>
  </conditionalFormatting>
  <conditionalFormatting sqref="A346:A360">
    <cfRule type="duplicateValues" dxfId="1179" priority="15116"/>
  </conditionalFormatting>
  <conditionalFormatting sqref="A346:A390">
    <cfRule type="duplicateValues" dxfId="1178" priority="15117"/>
  </conditionalFormatting>
  <conditionalFormatting sqref="A331:A345">
    <cfRule type="duplicateValues" dxfId="1177" priority="15118"/>
  </conditionalFormatting>
  <conditionalFormatting sqref="A328:A330">
    <cfRule type="duplicateValues" dxfId="1176" priority="15119"/>
  </conditionalFormatting>
  <conditionalFormatting sqref="A328:A345">
    <cfRule type="duplicateValues" dxfId="1175" priority="15120"/>
  </conditionalFormatting>
  <conditionalFormatting sqref="A324:A327">
    <cfRule type="duplicateValues" dxfId="1174" priority="15121"/>
  </conditionalFormatting>
  <conditionalFormatting sqref="A310:A311">
    <cfRule type="duplicateValues" dxfId="1173" priority="15122"/>
  </conditionalFormatting>
  <conditionalFormatting sqref="A307:A309">
    <cfRule type="duplicateValues" dxfId="1172" priority="15123"/>
  </conditionalFormatting>
  <conditionalFormatting sqref="A307:A323">
    <cfRule type="duplicateValues" dxfId="1171" priority="15124"/>
  </conditionalFormatting>
  <conditionalFormatting sqref="A294:A296">
    <cfRule type="duplicateValues" dxfId="1170" priority="15125"/>
  </conditionalFormatting>
  <conditionalFormatting sqref="A293">
    <cfRule type="duplicateValues" dxfId="1169" priority="15126"/>
  </conditionalFormatting>
  <conditionalFormatting sqref="A293:A306">
    <cfRule type="duplicateValues" dxfId="1168" priority="15127"/>
  </conditionalFormatting>
  <conditionalFormatting sqref="A271:A277">
    <cfRule type="duplicateValues" dxfId="1167" priority="15128"/>
  </conditionalFormatting>
  <conditionalFormatting sqref="A271:A292">
    <cfRule type="duplicateValues" dxfId="1166" priority="15129"/>
  </conditionalFormatting>
  <conditionalFormatting sqref="A252:A270">
    <cfRule type="duplicateValues" dxfId="1165" priority="15140"/>
  </conditionalFormatting>
  <conditionalFormatting sqref="A391:A482">
    <cfRule type="duplicateValues" dxfId="1164" priority="14725"/>
    <cfRule type="duplicateValues" dxfId="1163" priority="14726"/>
  </conditionalFormatting>
  <conditionalFormatting sqref="A483:A485">
    <cfRule type="duplicateValues" dxfId="1162" priority="14723"/>
  </conditionalFormatting>
  <conditionalFormatting sqref="A483:A494">
    <cfRule type="duplicateValues" dxfId="1161" priority="14724"/>
  </conditionalFormatting>
  <conditionalFormatting sqref="A483:A495">
    <cfRule type="duplicateValues" dxfId="1160" priority="14722"/>
  </conditionalFormatting>
  <conditionalFormatting sqref="A486:A494">
    <cfRule type="duplicateValues" dxfId="1159" priority="14721"/>
  </conditionalFormatting>
  <conditionalFormatting sqref="A495">
    <cfRule type="duplicateValues" dxfId="1158" priority="14680"/>
    <cfRule type="duplicateValues" dxfId="1157" priority="14682"/>
  </conditionalFormatting>
  <conditionalFormatting sqref="A495">
    <cfRule type="duplicateValues" dxfId="1156" priority="14681"/>
  </conditionalFormatting>
  <conditionalFormatting sqref="A495">
    <cfRule type="duplicateValues" dxfId="1155" priority="14683"/>
  </conditionalFormatting>
  <conditionalFormatting sqref="A495">
    <cfRule type="duplicateValues" dxfId="1154" priority="14684"/>
    <cfRule type="duplicateValues" dxfId="1153" priority="14685"/>
  </conditionalFormatting>
  <conditionalFormatting sqref="A495">
    <cfRule type="duplicateValues" dxfId="1152" priority="14686"/>
  </conditionalFormatting>
  <conditionalFormatting sqref="A495">
    <cfRule type="duplicateValues" dxfId="1151" priority="14687"/>
  </conditionalFormatting>
  <conditionalFormatting sqref="A495">
    <cfRule type="duplicateValues" dxfId="1150" priority="14688"/>
  </conditionalFormatting>
  <conditionalFormatting sqref="A495">
    <cfRule type="duplicateValues" dxfId="1149" priority="14689"/>
  </conditionalFormatting>
  <conditionalFormatting sqref="A495">
    <cfRule type="duplicateValues" dxfId="1148" priority="14690"/>
  </conditionalFormatting>
  <conditionalFormatting sqref="A495">
    <cfRule type="duplicateValues" dxfId="1147" priority="14691"/>
  </conditionalFormatting>
  <conditionalFormatting sqref="A495">
    <cfRule type="duplicateValues" dxfId="1146" priority="14692"/>
  </conditionalFormatting>
  <conditionalFormatting sqref="A495">
    <cfRule type="duplicateValues" dxfId="1145" priority="14693"/>
  </conditionalFormatting>
  <conditionalFormatting sqref="A495">
    <cfRule type="duplicateValues" dxfId="1144" priority="14694"/>
  </conditionalFormatting>
  <conditionalFormatting sqref="A495">
    <cfRule type="duplicateValues" dxfId="1143" priority="14695"/>
  </conditionalFormatting>
  <conditionalFormatting sqref="A495">
    <cfRule type="duplicateValues" dxfId="1142" priority="14696"/>
  </conditionalFormatting>
  <conditionalFormatting sqref="A495">
    <cfRule type="duplicateValues" dxfId="1141" priority="14697"/>
  </conditionalFormatting>
  <conditionalFormatting sqref="A495">
    <cfRule type="duplicateValues" dxfId="1140" priority="14698"/>
  </conditionalFormatting>
  <conditionalFormatting sqref="A495">
    <cfRule type="duplicateValues" dxfId="1139" priority="14699"/>
  </conditionalFormatting>
  <conditionalFormatting sqref="A495">
    <cfRule type="duplicateValues" dxfId="1138" priority="14700"/>
  </conditionalFormatting>
  <conditionalFormatting sqref="A495">
    <cfRule type="duplicateValues" dxfId="1137" priority="14701"/>
  </conditionalFormatting>
  <conditionalFormatting sqref="A495">
    <cfRule type="duplicateValues" dxfId="1136" priority="14702"/>
    <cfRule type="duplicateValues" dxfId="1135" priority="14703"/>
  </conditionalFormatting>
  <conditionalFormatting sqref="A495">
    <cfRule type="duplicateValues" dxfId="1134" priority="14704"/>
  </conditionalFormatting>
  <conditionalFormatting sqref="A495">
    <cfRule type="duplicateValues" dxfId="1133" priority="14705"/>
    <cfRule type="duplicateValues" dxfId="1132" priority="14706"/>
    <cfRule type="duplicateValues" dxfId="1131" priority="14707"/>
    <cfRule type="duplicateValues" dxfId="1130" priority="14708"/>
    <cfRule type="duplicateValues" dxfId="1129" priority="14709"/>
    <cfRule type="duplicateValues" dxfId="1128" priority="14710"/>
    <cfRule type="duplicateValues" dxfId="1127" priority="14711"/>
    <cfRule type="duplicateValues" dxfId="1126" priority="14712"/>
    <cfRule type="duplicateValues" dxfId="1125" priority="14713"/>
    <cfRule type="duplicateValues" dxfId="1124" priority="14714"/>
  </conditionalFormatting>
  <conditionalFormatting sqref="A495">
    <cfRule type="duplicateValues" dxfId="1123" priority="14715"/>
  </conditionalFormatting>
  <conditionalFormatting sqref="A495">
    <cfRule type="duplicateValues" dxfId="1122" priority="14716"/>
  </conditionalFormatting>
  <conditionalFormatting sqref="A495">
    <cfRule type="duplicateValues" dxfId="1121" priority="14717"/>
  </conditionalFormatting>
  <conditionalFormatting sqref="A495">
    <cfRule type="duplicateValues" dxfId="1120" priority="14718"/>
    <cfRule type="duplicateValues" dxfId="1119" priority="14719"/>
    <cfRule type="duplicateValues" dxfId="1118" priority="14720"/>
  </conditionalFormatting>
  <conditionalFormatting sqref="A496:A499">
    <cfRule type="duplicateValues" dxfId="1117" priority="14677"/>
  </conditionalFormatting>
  <conditionalFormatting sqref="A496:A499">
    <cfRule type="duplicateValues" dxfId="1116" priority="14674"/>
    <cfRule type="duplicateValues" dxfId="1115" priority="14675"/>
    <cfRule type="duplicateValues" dxfId="1114" priority="14676"/>
  </conditionalFormatting>
  <conditionalFormatting sqref="A496:A499">
    <cfRule type="duplicateValues" dxfId="1113" priority="14673"/>
  </conditionalFormatting>
  <conditionalFormatting sqref="A496:A499">
    <cfRule type="duplicateValues" dxfId="1112" priority="14672"/>
  </conditionalFormatting>
  <conditionalFormatting sqref="A496:A499">
    <cfRule type="duplicateValues" dxfId="1111" priority="14671"/>
  </conditionalFormatting>
  <conditionalFormatting sqref="A496:A499">
    <cfRule type="duplicateValues" dxfId="1110" priority="14670"/>
  </conditionalFormatting>
  <conditionalFormatting sqref="A496:A532">
    <cfRule type="duplicateValues" dxfId="1109" priority="14669"/>
  </conditionalFormatting>
  <conditionalFormatting sqref="A500:A532">
    <cfRule type="duplicateValues" dxfId="1108" priority="14678"/>
  </conditionalFormatting>
  <conditionalFormatting sqref="A500:A532">
    <cfRule type="duplicateValues" dxfId="1107" priority="14679"/>
  </conditionalFormatting>
  <conditionalFormatting sqref="A496:A532">
    <cfRule type="duplicateValues" dxfId="1106" priority="14668"/>
  </conditionalFormatting>
  <conditionalFormatting sqref="A533:A535">
    <cfRule type="duplicateValues" dxfId="1105" priority="14661"/>
  </conditionalFormatting>
  <conditionalFormatting sqref="A533:A535">
    <cfRule type="duplicateValues" dxfId="1104" priority="14658"/>
    <cfRule type="duplicateValues" dxfId="1103" priority="14659"/>
    <cfRule type="duplicateValues" dxfId="1102" priority="14660"/>
  </conditionalFormatting>
  <conditionalFormatting sqref="A533:A535">
    <cfRule type="duplicateValues" dxfId="1101" priority="14657"/>
  </conditionalFormatting>
  <conditionalFormatting sqref="A533:A535">
    <cfRule type="duplicateValues" dxfId="1100" priority="14656"/>
  </conditionalFormatting>
  <conditionalFormatting sqref="A533:A535">
    <cfRule type="duplicateValues" dxfId="1099" priority="14655"/>
  </conditionalFormatting>
  <conditionalFormatting sqref="A533:A535">
    <cfRule type="duplicateValues" dxfId="1098" priority="14654"/>
  </conditionalFormatting>
  <conditionalFormatting sqref="A533:A579">
    <cfRule type="duplicateValues" dxfId="1097" priority="14653"/>
  </conditionalFormatting>
  <conditionalFormatting sqref="A537">
    <cfRule type="duplicateValues" dxfId="1096" priority="14652"/>
  </conditionalFormatting>
  <conditionalFormatting sqref="A537">
    <cfRule type="duplicateValues" dxfId="1095" priority="14649"/>
    <cfRule type="duplicateValues" dxfId="1094" priority="14650"/>
    <cfRule type="duplicateValues" dxfId="1093" priority="14651"/>
  </conditionalFormatting>
  <conditionalFormatting sqref="A537">
    <cfRule type="duplicateValues" dxfId="1092" priority="14648"/>
  </conditionalFormatting>
  <conditionalFormatting sqref="A537">
    <cfRule type="duplicateValues" dxfId="1091" priority="14647"/>
  </conditionalFormatting>
  <conditionalFormatting sqref="A537">
    <cfRule type="duplicateValues" dxfId="1090" priority="14646"/>
  </conditionalFormatting>
  <conditionalFormatting sqref="A537">
    <cfRule type="duplicateValues" dxfId="1089" priority="14645"/>
  </conditionalFormatting>
  <conditionalFormatting sqref="A539:A540">
    <cfRule type="duplicateValues" dxfId="1088" priority="14644"/>
  </conditionalFormatting>
  <conditionalFormatting sqref="A539:A540">
    <cfRule type="duplicateValues" dxfId="1087" priority="14641"/>
    <cfRule type="duplicateValues" dxfId="1086" priority="14642"/>
    <cfRule type="duplicateValues" dxfId="1085" priority="14643"/>
  </conditionalFormatting>
  <conditionalFormatting sqref="A539:A540">
    <cfRule type="duplicateValues" dxfId="1084" priority="14640"/>
  </conditionalFormatting>
  <conditionalFormatting sqref="A539:A540">
    <cfRule type="duplicateValues" dxfId="1083" priority="14639"/>
  </conditionalFormatting>
  <conditionalFormatting sqref="A539:A540">
    <cfRule type="duplicateValues" dxfId="1082" priority="14638"/>
  </conditionalFormatting>
  <conditionalFormatting sqref="A539:A540">
    <cfRule type="duplicateValues" dxfId="1081" priority="14637"/>
  </conditionalFormatting>
  <conditionalFormatting sqref="A544">
    <cfRule type="duplicateValues" dxfId="1080" priority="14636"/>
  </conditionalFormatting>
  <conditionalFormatting sqref="A544">
    <cfRule type="duplicateValues" dxfId="1079" priority="14633"/>
    <cfRule type="duplicateValues" dxfId="1078" priority="14634"/>
    <cfRule type="duplicateValues" dxfId="1077" priority="14635"/>
  </conditionalFormatting>
  <conditionalFormatting sqref="A544">
    <cfRule type="duplicateValues" dxfId="1076" priority="14632"/>
  </conditionalFormatting>
  <conditionalFormatting sqref="A544">
    <cfRule type="duplicateValues" dxfId="1075" priority="14631"/>
  </conditionalFormatting>
  <conditionalFormatting sqref="A544">
    <cfRule type="duplicateValues" dxfId="1074" priority="14630"/>
  </conditionalFormatting>
  <conditionalFormatting sqref="A544">
    <cfRule type="duplicateValues" dxfId="1073" priority="14629"/>
  </conditionalFormatting>
  <conditionalFormatting sqref="A543 A536 A538 A541 A545:A579">
    <cfRule type="duplicateValues" dxfId="1072" priority="14662"/>
  </conditionalFormatting>
  <conditionalFormatting sqref="A543">
    <cfRule type="duplicateValues" dxfId="1071" priority="14663"/>
  </conditionalFormatting>
  <conditionalFormatting sqref="A542">
    <cfRule type="duplicateValues" dxfId="1070" priority="14664"/>
  </conditionalFormatting>
  <conditionalFormatting sqref="A542">
    <cfRule type="duplicateValues" dxfId="1069" priority="14665"/>
    <cfRule type="duplicateValues" dxfId="1068" priority="14666"/>
    <cfRule type="duplicateValues" dxfId="1067" priority="14667"/>
  </conditionalFormatting>
  <conditionalFormatting sqref="A533:A579">
    <cfRule type="duplicateValues" dxfId="1066" priority="14628"/>
  </conditionalFormatting>
  <conditionalFormatting sqref="A580">
    <cfRule type="duplicateValues" dxfId="1065" priority="14627"/>
  </conditionalFormatting>
  <conditionalFormatting sqref="A252:A581">
    <cfRule type="duplicateValues" dxfId="1064" priority="14626"/>
  </conditionalFormatting>
  <conditionalFormatting sqref="A173">
    <cfRule type="duplicateValues" dxfId="1063" priority="14110"/>
  </conditionalFormatting>
  <conditionalFormatting sqref="A173">
    <cfRule type="duplicateValues" dxfId="1062" priority="14109"/>
  </conditionalFormatting>
  <conditionalFormatting sqref="A173">
    <cfRule type="duplicateValues" dxfId="1061" priority="14064"/>
    <cfRule type="duplicateValues" dxfId="1060" priority="14065"/>
    <cfRule type="duplicateValues" dxfId="1059" priority="14066"/>
    <cfRule type="duplicateValues" dxfId="1058" priority="14068"/>
  </conditionalFormatting>
  <conditionalFormatting sqref="A173">
    <cfRule type="duplicateValues" dxfId="1057" priority="14067"/>
  </conditionalFormatting>
  <conditionalFormatting sqref="A173">
    <cfRule type="duplicateValues" dxfId="1056" priority="14069"/>
  </conditionalFormatting>
  <conditionalFormatting sqref="A173">
    <cfRule type="duplicateValues" dxfId="1055" priority="14070"/>
  </conditionalFormatting>
  <conditionalFormatting sqref="A173">
    <cfRule type="duplicateValues" dxfId="1054" priority="14071"/>
  </conditionalFormatting>
  <conditionalFormatting sqref="A173">
    <cfRule type="duplicateValues" dxfId="1053" priority="14072"/>
    <cfRule type="duplicateValues" dxfId="1052" priority="14073"/>
  </conditionalFormatting>
  <conditionalFormatting sqref="A173">
    <cfRule type="duplicateValues" dxfId="1051" priority="14074"/>
  </conditionalFormatting>
  <conditionalFormatting sqref="A173">
    <cfRule type="duplicateValues" dxfId="1050" priority="14075"/>
  </conditionalFormatting>
  <conditionalFormatting sqref="A173">
    <cfRule type="duplicateValues" dxfId="1049" priority="14076"/>
  </conditionalFormatting>
  <conditionalFormatting sqref="A173">
    <cfRule type="duplicateValues" dxfId="1048" priority="14077"/>
  </conditionalFormatting>
  <conditionalFormatting sqref="A173">
    <cfRule type="duplicateValues" dxfId="1047" priority="14078"/>
  </conditionalFormatting>
  <conditionalFormatting sqref="A173">
    <cfRule type="duplicateValues" dxfId="1046" priority="14079"/>
  </conditionalFormatting>
  <conditionalFormatting sqref="A173">
    <cfRule type="duplicateValues" dxfId="1045" priority="14080"/>
  </conditionalFormatting>
  <conditionalFormatting sqref="A173">
    <cfRule type="duplicateValues" dxfId="1044" priority="14081"/>
  </conditionalFormatting>
  <conditionalFormatting sqref="A173">
    <cfRule type="duplicateValues" dxfId="1043" priority="14082"/>
  </conditionalFormatting>
  <conditionalFormatting sqref="A173">
    <cfRule type="duplicateValues" dxfId="1042" priority="14083"/>
  </conditionalFormatting>
  <conditionalFormatting sqref="A173">
    <cfRule type="duplicateValues" dxfId="1041" priority="14084"/>
  </conditionalFormatting>
  <conditionalFormatting sqref="A173">
    <cfRule type="duplicateValues" dxfId="1040" priority="14085"/>
  </conditionalFormatting>
  <conditionalFormatting sqref="A173">
    <cfRule type="duplicateValues" dxfId="1039" priority="14086"/>
  </conditionalFormatting>
  <conditionalFormatting sqref="A173">
    <cfRule type="duplicateValues" dxfId="1038" priority="14087"/>
  </conditionalFormatting>
  <conditionalFormatting sqref="A173">
    <cfRule type="duplicateValues" dxfId="1037" priority="14088"/>
  </conditionalFormatting>
  <conditionalFormatting sqref="A173">
    <cfRule type="duplicateValues" dxfId="1036" priority="14089"/>
  </conditionalFormatting>
  <conditionalFormatting sqref="A173">
    <cfRule type="duplicateValues" dxfId="1035" priority="14090"/>
    <cfRule type="duplicateValues" dxfId="1034" priority="14091"/>
  </conditionalFormatting>
  <conditionalFormatting sqref="A173">
    <cfRule type="duplicateValues" dxfId="1033" priority="14092"/>
  </conditionalFormatting>
  <conditionalFormatting sqref="A173">
    <cfRule type="duplicateValues" dxfId="1032" priority="14093"/>
    <cfRule type="duplicateValues" dxfId="1031" priority="14094"/>
    <cfRule type="duplicateValues" dxfId="1030" priority="14095"/>
    <cfRule type="duplicateValues" dxfId="1029" priority="14096"/>
    <cfRule type="duplicateValues" dxfId="1028" priority="14097"/>
    <cfRule type="duplicateValues" dxfId="1027" priority="14098"/>
    <cfRule type="duplicateValues" dxfId="1026" priority="14099"/>
    <cfRule type="duplicateValues" dxfId="1025" priority="14100"/>
    <cfRule type="duplicateValues" dxfId="1024" priority="14101"/>
    <cfRule type="duplicateValues" dxfId="1023" priority="14102"/>
  </conditionalFormatting>
  <conditionalFormatting sqref="A173">
    <cfRule type="duplicateValues" dxfId="1022" priority="14103"/>
  </conditionalFormatting>
  <conditionalFormatting sqref="A173">
    <cfRule type="duplicateValues" dxfId="1021" priority="14104"/>
  </conditionalFormatting>
  <conditionalFormatting sqref="A173">
    <cfRule type="duplicateValues" dxfId="1020" priority="14105"/>
  </conditionalFormatting>
  <conditionalFormatting sqref="A173">
    <cfRule type="duplicateValues" dxfId="1019" priority="14106"/>
    <cfRule type="duplicateValues" dxfId="1018" priority="14107"/>
    <cfRule type="duplicateValues" dxfId="1017" priority="14108"/>
  </conditionalFormatting>
  <conditionalFormatting sqref="A173">
    <cfRule type="duplicateValues" dxfId="1016" priority="14062"/>
  </conditionalFormatting>
  <conditionalFormatting sqref="A173">
    <cfRule type="duplicateValues" dxfId="1015" priority="14063"/>
  </conditionalFormatting>
  <conditionalFormatting sqref="A167:A171 A174:A197">
    <cfRule type="duplicateValues" dxfId="1014" priority="14131"/>
  </conditionalFormatting>
  <conditionalFormatting sqref="A172">
    <cfRule type="duplicateValues" dxfId="1013" priority="14016"/>
    <cfRule type="duplicateValues" dxfId="1012" priority="14017"/>
    <cfRule type="duplicateValues" dxfId="1011" priority="14019"/>
    <cfRule type="duplicateValues" dxfId="1010" priority="14021"/>
  </conditionalFormatting>
  <conditionalFormatting sqref="A172">
    <cfRule type="duplicateValues" dxfId="1009" priority="14020"/>
  </conditionalFormatting>
  <conditionalFormatting sqref="A172">
    <cfRule type="duplicateValues" dxfId="1008" priority="14022"/>
  </conditionalFormatting>
  <conditionalFormatting sqref="A172">
    <cfRule type="duplicateValues" dxfId="1007" priority="14023"/>
  </conditionalFormatting>
  <conditionalFormatting sqref="A172">
    <cfRule type="duplicateValues" dxfId="1006" priority="14018"/>
  </conditionalFormatting>
  <conditionalFormatting sqref="A172">
    <cfRule type="duplicateValues" dxfId="1005" priority="14024"/>
  </conditionalFormatting>
  <conditionalFormatting sqref="A172">
    <cfRule type="duplicateValues" dxfId="1004" priority="14025"/>
    <cfRule type="duplicateValues" dxfId="1003" priority="14026"/>
  </conditionalFormatting>
  <conditionalFormatting sqref="A172">
    <cfRule type="duplicateValues" dxfId="1002" priority="14027"/>
  </conditionalFormatting>
  <conditionalFormatting sqref="A172">
    <cfRule type="duplicateValues" dxfId="1001" priority="14028"/>
  </conditionalFormatting>
  <conditionalFormatting sqref="A172">
    <cfRule type="duplicateValues" dxfId="1000" priority="14029"/>
  </conditionalFormatting>
  <conditionalFormatting sqref="A172">
    <cfRule type="duplicateValues" dxfId="999" priority="14030"/>
  </conditionalFormatting>
  <conditionalFormatting sqref="A172">
    <cfRule type="duplicateValues" dxfId="998" priority="14031"/>
  </conditionalFormatting>
  <conditionalFormatting sqref="A172">
    <cfRule type="duplicateValues" dxfId="997" priority="14032"/>
  </conditionalFormatting>
  <conditionalFormatting sqref="A172">
    <cfRule type="duplicateValues" dxfId="996" priority="14033"/>
  </conditionalFormatting>
  <conditionalFormatting sqref="A172">
    <cfRule type="duplicateValues" dxfId="995" priority="14034"/>
  </conditionalFormatting>
  <conditionalFormatting sqref="A172">
    <cfRule type="duplicateValues" dxfId="994" priority="14035"/>
  </conditionalFormatting>
  <conditionalFormatting sqref="A172">
    <cfRule type="duplicateValues" dxfId="993" priority="14036"/>
  </conditionalFormatting>
  <conditionalFormatting sqref="A172">
    <cfRule type="duplicateValues" dxfId="992" priority="14037"/>
  </conditionalFormatting>
  <conditionalFormatting sqref="A172">
    <cfRule type="duplicateValues" dxfId="991" priority="14038"/>
  </conditionalFormatting>
  <conditionalFormatting sqref="A172">
    <cfRule type="duplicateValues" dxfId="990" priority="14039"/>
  </conditionalFormatting>
  <conditionalFormatting sqref="A172">
    <cfRule type="duplicateValues" dxfId="989" priority="14040"/>
  </conditionalFormatting>
  <conditionalFormatting sqref="A172">
    <cfRule type="duplicateValues" dxfId="988" priority="14041"/>
  </conditionalFormatting>
  <conditionalFormatting sqref="A172">
    <cfRule type="duplicateValues" dxfId="987" priority="14042"/>
  </conditionalFormatting>
  <conditionalFormatting sqref="A172">
    <cfRule type="duplicateValues" dxfId="986" priority="14043"/>
    <cfRule type="duplicateValues" dxfId="985" priority="14044"/>
  </conditionalFormatting>
  <conditionalFormatting sqref="A172">
    <cfRule type="duplicateValues" dxfId="984" priority="14045"/>
  </conditionalFormatting>
  <conditionalFormatting sqref="A172">
    <cfRule type="duplicateValues" dxfId="983" priority="14046"/>
    <cfRule type="duplicateValues" dxfId="982" priority="14047"/>
    <cfRule type="duplicateValues" dxfId="981" priority="14048"/>
    <cfRule type="duplicateValues" dxfId="980" priority="14049"/>
    <cfRule type="duplicateValues" dxfId="979" priority="14050"/>
    <cfRule type="duplicateValues" dxfId="978" priority="14051"/>
    <cfRule type="duplicateValues" dxfId="977" priority="14052"/>
    <cfRule type="duplicateValues" dxfId="976" priority="14053"/>
    <cfRule type="duplicateValues" dxfId="975" priority="14054"/>
    <cfRule type="duplicateValues" dxfId="974" priority="14055"/>
  </conditionalFormatting>
  <conditionalFormatting sqref="A172">
    <cfRule type="duplicateValues" dxfId="973" priority="14056"/>
  </conditionalFormatting>
  <conditionalFormatting sqref="A172">
    <cfRule type="duplicateValues" dxfId="972" priority="14057"/>
  </conditionalFormatting>
  <conditionalFormatting sqref="A172">
    <cfRule type="duplicateValues" dxfId="971" priority="14058"/>
  </conditionalFormatting>
  <conditionalFormatting sqref="A172">
    <cfRule type="duplicateValues" dxfId="970" priority="14059"/>
    <cfRule type="duplicateValues" dxfId="969" priority="14060"/>
    <cfRule type="duplicateValues" dxfId="968" priority="14061"/>
  </conditionalFormatting>
  <conditionalFormatting sqref="A172">
    <cfRule type="duplicateValues" dxfId="967" priority="14014"/>
  </conditionalFormatting>
  <conditionalFormatting sqref="A172">
    <cfRule type="duplicateValues" dxfId="966" priority="14015"/>
  </conditionalFormatting>
  <conditionalFormatting sqref="A172">
    <cfRule type="duplicateValues" dxfId="965" priority="14013"/>
  </conditionalFormatting>
  <conditionalFormatting sqref="A198">
    <cfRule type="duplicateValues" dxfId="964" priority="13918"/>
    <cfRule type="duplicateValues" dxfId="963" priority="13919"/>
    <cfRule type="duplicateValues" dxfId="962" priority="13920"/>
    <cfRule type="duplicateValues" dxfId="961" priority="13922"/>
  </conditionalFormatting>
  <conditionalFormatting sqref="A198">
    <cfRule type="duplicateValues" dxfId="960" priority="13921"/>
  </conditionalFormatting>
  <conditionalFormatting sqref="A198">
    <cfRule type="duplicateValues" dxfId="959" priority="13923"/>
  </conditionalFormatting>
  <conditionalFormatting sqref="A198">
    <cfRule type="duplicateValues" dxfId="958" priority="13924"/>
  </conditionalFormatting>
  <conditionalFormatting sqref="A198">
    <cfRule type="duplicateValues" dxfId="957" priority="13925"/>
  </conditionalFormatting>
  <conditionalFormatting sqref="A198">
    <cfRule type="duplicateValues" dxfId="956" priority="13926"/>
    <cfRule type="duplicateValues" dxfId="955" priority="13927"/>
  </conditionalFormatting>
  <conditionalFormatting sqref="A198">
    <cfRule type="duplicateValues" dxfId="954" priority="13928"/>
  </conditionalFormatting>
  <conditionalFormatting sqref="A198">
    <cfRule type="duplicateValues" dxfId="953" priority="13929"/>
  </conditionalFormatting>
  <conditionalFormatting sqref="A198">
    <cfRule type="duplicateValues" dxfId="952" priority="13930"/>
  </conditionalFormatting>
  <conditionalFormatting sqref="A198">
    <cfRule type="duplicateValues" dxfId="951" priority="13931"/>
  </conditionalFormatting>
  <conditionalFormatting sqref="A198">
    <cfRule type="duplicateValues" dxfId="950" priority="13932"/>
  </conditionalFormatting>
  <conditionalFormatting sqref="A198">
    <cfRule type="duplicateValues" dxfId="949" priority="13933"/>
  </conditionalFormatting>
  <conditionalFormatting sqref="A198">
    <cfRule type="duplicateValues" dxfId="948" priority="13934"/>
  </conditionalFormatting>
  <conditionalFormatting sqref="A198">
    <cfRule type="duplicateValues" dxfId="947" priority="13935"/>
  </conditionalFormatting>
  <conditionalFormatting sqref="A198">
    <cfRule type="duplicateValues" dxfId="946" priority="13936"/>
  </conditionalFormatting>
  <conditionalFormatting sqref="A198">
    <cfRule type="duplicateValues" dxfId="945" priority="13937"/>
  </conditionalFormatting>
  <conditionalFormatting sqref="A198">
    <cfRule type="duplicateValues" dxfId="944" priority="13938"/>
  </conditionalFormatting>
  <conditionalFormatting sqref="A198">
    <cfRule type="duplicateValues" dxfId="943" priority="13939"/>
  </conditionalFormatting>
  <conditionalFormatting sqref="A198">
    <cfRule type="duplicateValues" dxfId="942" priority="13940"/>
  </conditionalFormatting>
  <conditionalFormatting sqref="A198">
    <cfRule type="duplicateValues" dxfId="941" priority="13941"/>
  </conditionalFormatting>
  <conditionalFormatting sqref="A198">
    <cfRule type="duplicateValues" dxfId="940" priority="13942"/>
  </conditionalFormatting>
  <conditionalFormatting sqref="A198">
    <cfRule type="duplicateValues" dxfId="939" priority="13943"/>
  </conditionalFormatting>
  <conditionalFormatting sqref="A198">
    <cfRule type="duplicateValues" dxfId="938" priority="13944"/>
    <cfRule type="duplicateValues" dxfId="937" priority="13945"/>
  </conditionalFormatting>
  <conditionalFormatting sqref="A198">
    <cfRule type="duplicateValues" dxfId="936" priority="13946"/>
  </conditionalFormatting>
  <conditionalFormatting sqref="A198">
    <cfRule type="duplicateValues" dxfId="935" priority="13947"/>
    <cfRule type="duplicateValues" dxfId="934" priority="13948"/>
    <cfRule type="duplicateValues" dxfId="933" priority="13949"/>
    <cfRule type="duplicateValues" dxfId="932" priority="13950"/>
    <cfRule type="duplicateValues" dxfId="931" priority="13951"/>
    <cfRule type="duplicateValues" dxfId="930" priority="13952"/>
    <cfRule type="duplicateValues" dxfId="929" priority="13953"/>
    <cfRule type="duplicateValues" dxfId="928" priority="13954"/>
    <cfRule type="duplicateValues" dxfId="927" priority="13955"/>
    <cfRule type="duplicateValues" dxfId="926" priority="13956"/>
  </conditionalFormatting>
  <conditionalFormatting sqref="A198">
    <cfRule type="duplicateValues" dxfId="925" priority="13957"/>
  </conditionalFormatting>
  <conditionalFormatting sqref="A198">
    <cfRule type="duplicateValues" dxfId="924" priority="13958"/>
  </conditionalFormatting>
  <conditionalFormatting sqref="A198">
    <cfRule type="duplicateValues" dxfId="923" priority="13959"/>
  </conditionalFormatting>
  <conditionalFormatting sqref="A198">
    <cfRule type="duplicateValues" dxfId="922" priority="13960"/>
    <cfRule type="duplicateValues" dxfId="921" priority="13961"/>
    <cfRule type="duplicateValues" dxfId="920" priority="13962"/>
  </conditionalFormatting>
  <conditionalFormatting sqref="A198">
    <cfRule type="duplicateValues" dxfId="919" priority="13916"/>
  </conditionalFormatting>
  <conditionalFormatting sqref="A198">
    <cfRule type="duplicateValues" dxfId="918" priority="13917"/>
  </conditionalFormatting>
  <conditionalFormatting sqref="A199">
    <cfRule type="duplicateValues" dxfId="917" priority="13871"/>
    <cfRule type="duplicateValues" dxfId="916" priority="13872"/>
    <cfRule type="duplicateValues" dxfId="915" priority="13873"/>
    <cfRule type="duplicateValues" dxfId="914" priority="13875"/>
  </conditionalFormatting>
  <conditionalFormatting sqref="A199">
    <cfRule type="duplicateValues" dxfId="913" priority="13874"/>
  </conditionalFormatting>
  <conditionalFormatting sqref="A199">
    <cfRule type="duplicateValues" dxfId="912" priority="13876"/>
  </conditionalFormatting>
  <conditionalFormatting sqref="A199">
    <cfRule type="duplicateValues" dxfId="911" priority="13877"/>
  </conditionalFormatting>
  <conditionalFormatting sqref="A199">
    <cfRule type="duplicateValues" dxfId="910" priority="13878"/>
  </conditionalFormatting>
  <conditionalFormatting sqref="A199">
    <cfRule type="duplicateValues" dxfId="909" priority="13879"/>
    <cfRule type="duplicateValues" dxfId="908" priority="13880"/>
  </conditionalFormatting>
  <conditionalFormatting sqref="A199">
    <cfRule type="duplicateValues" dxfId="907" priority="13881"/>
  </conditionalFormatting>
  <conditionalFormatting sqref="A199">
    <cfRule type="duplicateValues" dxfId="906" priority="13882"/>
  </conditionalFormatting>
  <conditionalFormatting sqref="A199">
    <cfRule type="duplicateValues" dxfId="905" priority="13883"/>
  </conditionalFormatting>
  <conditionalFormatting sqref="A199">
    <cfRule type="duplicateValues" dxfId="904" priority="13884"/>
  </conditionalFormatting>
  <conditionalFormatting sqref="A199">
    <cfRule type="duplicateValues" dxfId="903" priority="13885"/>
  </conditionalFormatting>
  <conditionalFormatting sqref="A199">
    <cfRule type="duplicateValues" dxfId="902" priority="13886"/>
  </conditionalFormatting>
  <conditionalFormatting sqref="A199">
    <cfRule type="duplicateValues" dxfId="901" priority="13887"/>
  </conditionalFormatting>
  <conditionalFormatting sqref="A199">
    <cfRule type="duplicateValues" dxfId="900" priority="13888"/>
  </conditionalFormatting>
  <conditionalFormatting sqref="A199">
    <cfRule type="duplicateValues" dxfId="899" priority="13889"/>
  </conditionalFormatting>
  <conditionalFormatting sqref="A199">
    <cfRule type="duplicateValues" dxfId="898" priority="13890"/>
  </conditionalFormatting>
  <conditionalFormatting sqref="A199">
    <cfRule type="duplicateValues" dxfId="897" priority="13891"/>
  </conditionalFormatting>
  <conditionalFormatting sqref="A199">
    <cfRule type="duplicateValues" dxfId="896" priority="13892"/>
  </conditionalFormatting>
  <conditionalFormatting sqref="A199">
    <cfRule type="duplicateValues" dxfId="895" priority="13893"/>
  </conditionalFormatting>
  <conditionalFormatting sqref="A199">
    <cfRule type="duplicateValues" dxfId="894" priority="13894"/>
  </conditionalFormatting>
  <conditionalFormatting sqref="A199">
    <cfRule type="duplicateValues" dxfId="893" priority="13895"/>
  </conditionalFormatting>
  <conditionalFormatting sqref="A199">
    <cfRule type="duplicateValues" dxfId="892" priority="13896"/>
  </conditionalFormatting>
  <conditionalFormatting sqref="A199">
    <cfRule type="duplicateValues" dxfId="891" priority="13897"/>
    <cfRule type="duplicateValues" dxfId="890" priority="13898"/>
  </conditionalFormatting>
  <conditionalFormatting sqref="A199">
    <cfRule type="duplicateValues" dxfId="889" priority="13899"/>
  </conditionalFormatting>
  <conditionalFormatting sqref="A199">
    <cfRule type="duplicateValues" dxfId="888" priority="13900"/>
    <cfRule type="duplicateValues" dxfId="887" priority="13901"/>
    <cfRule type="duplicateValues" dxfId="886" priority="13902"/>
    <cfRule type="duplicateValues" dxfId="885" priority="13903"/>
    <cfRule type="duplicateValues" dxfId="884" priority="13904"/>
    <cfRule type="duplicateValues" dxfId="883" priority="13905"/>
    <cfRule type="duplicateValues" dxfId="882" priority="13906"/>
    <cfRule type="duplicateValues" dxfId="881" priority="13907"/>
    <cfRule type="duplicateValues" dxfId="880" priority="13908"/>
    <cfRule type="duplicateValues" dxfId="879" priority="13909"/>
  </conditionalFormatting>
  <conditionalFormatting sqref="A199">
    <cfRule type="duplicateValues" dxfId="878" priority="13910"/>
  </conditionalFormatting>
  <conditionalFormatting sqref="A199">
    <cfRule type="duplicateValues" dxfId="877" priority="13911"/>
  </conditionalFormatting>
  <conditionalFormatting sqref="A199">
    <cfRule type="duplicateValues" dxfId="876" priority="13912"/>
  </conditionalFormatting>
  <conditionalFormatting sqref="A199">
    <cfRule type="duplicateValues" dxfId="875" priority="13913"/>
    <cfRule type="duplicateValues" dxfId="874" priority="13914"/>
    <cfRule type="duplicateValues" dxfId="873" priority="13915"/>
  </conditionalFormatting>
  <conditionalFormatting sqref="A199">
    <cfRule type="duplicateValues" dxfId="872" priority="13869"/>
  </conditionalFormatting>
  <conditionalFormatting sqref="A199">
    <cfRule type="duplicateValues" dxfId="871" priority="13870"/>
  </conditionalFormatting>
  <conditionalFormatting sqref="A219">
    <cfRule type="duplicateValues" dxfId="870" priority="13847"/>
  </conditionalFormatting>
  <conditionalFormatting sqref="A219">
    <cfRule type="duplicateValues" dxfId="869" priority="13846"/>
  </conditionalFormatting>
  <conditionalFormatting sqref="A219">
    <cfRule type="duplicateValues" dxfId="868" priority="13801"/>
    <cfRule type="duplicateValues" dxfId="867" priority="13802"/>
    <cfRule type="duplicateValues" dxfId="866" priority="13803"/>
    <cfRule type="duplicateValues" dxfId="865" priority="13805"/>
  </conditionalFormatting>
  <conditionalFormatting sqref="A219">
    <cfRule type="duplicateValues" dxfId="864" priority="13804"/>
  </conditionalFormatting>
  <conditionalFormatting sqref="A219">
    <cfRule type="duplicateValues" dxfId="863" priority="13806"/>
  </conditionalFormatting>
  <conditionalFormatting sqref="A219">
    <cfRule type="duplicateValues" dxfId="862" priority="13807"/>
  </conditionalFormatting>
  <conditionalFormatting sqref="A219">
    <cfRule type="duplicateValues" dxfId="861" priority="13808"/>
  </conditionalFormatting>
  <conditionalFormatting sqref="A219">
    <cfRule type="duplicateValues" dxfId="860" priority="13809"/>
    <cfRule type="duplicateValues" dxfId="859" priority="13810"/>
  </conditionalFormatting>
  <conditionalFormatting sqref="A219">
    <cfRule type="duplicateValues" dxfId="858" priority="13811"/>
  </conditionalFormatting>
  <conditionalFormatting sqref="A219">
    <cfRule type="duplicateValues" dxfId="857" priority="13812"/>
  </conditionalFormatting>
  <conditionalFormatting sqref="A219">
    <cfRule type="duplicateValues" dxfId="856" priority="13813"/>
  </conditionalFormatting>
  <conditionalFormatting sqref="A219">
    <cfRule type="duplicateValues" dxfId="855" priority="13814"/>
  </conditionalFormatting>
  <conditionalFormatting sqref="A219">
    <cfRule type="duplicateValues" dxfId="854" priority="13815"/>
  </conditionalFormatting>
  <conditionalFormatting sqref="A219">
    <cfRule type="duplicateValues" dxfId="853" priority="13816"/>
  </conditionalFormatting>
  <conditionalFormatting sqref="A219">
    <cfRule type="duplicateValues" dxfId="852" priority="13817"/>
  </conditionalFormatting>
  <conditionalFormatting sqref="A219">
    <cfRule type="duplicateValues" dxfId="851" priority="13818"/>
  </conditionalFormatting>
  <conditionalFormatting sqref="A219">
    <cfRule type="duplicateValues" dxfId="850" priority="13819"/>
  </conditionalFormatting>
  <conditionalFormatting sqref="A219">
    <cfRule type="duplicateValues" dxfId="849" priority="13820"/>
  </conditionalFormatting>
  <conditionalFormatting sqref="A219">
    <cfRule type="duplicateValues" dxfId="848" priority="13821"/>
  </conditionalFormatting>
  <conditionalFormatting sqref="A219">
    <cfRule type="duplicateValues" dxfId="847" priority="13822"/>
  </conditionalFormatting>
  <conditionalFormatting sqref="A219">
    <cfRule type="duplicateValues" dxfId="846" priority="13823"/>
  </conditionalFormatting>
  <conditionalFormatting sqref="A219">
    <cfRule type="duplicateValues" dxfId="845" priority="13824"/>
  </conditionalFormatting>
  <conditionalFormatting sqref="A219">
    <cfRule type="duplicateValues" dxfId="844" priority="13825"/>
  </conditionalFormatting>
  <conditionalFormatting sqref="A219">
    <cfRule type="duplicateValues" dxfId="843" priority="13826"/>
  </conditionalFormatting>
  <conditionalFormatting sqref="A219">
    <cfRule type="duplicateValues" dxfId="842" priority="13827"/>
    <cfRule type="duplicateValues" dxfId="841" priority="13828"/>
  </conditionalFormatting>
  <conditionalFormatting sqref="A219">
    <cfRule type="duplicateValues" dxfId="840" priority="13829"/>
  </conditionalFormatting>
  <conditionalFormatting sqref="A219">
    <cfRule type="duplicateValues" dxfId="839" priority="13830"/>
    <cfRule type="duplicateValues" dxfId="838" priority="13831"/>
    <cfRule type="duplicateValues" dxfId="837" priority="13832"/>
    <cfRule type="duplicateValues" dxfId="836" priority="13833"/>
    <cfRule type="duplicateValues" dxfId="835" priority="13834"/>
    <cfRule type="duplicateValues" dxfId="834" priority="13835"/>
    <cfRule type="duplicateValues" dxfId="833" priority="13836"/>
    <cfRule type="duplicateValues" dxfId="832" priority="13837"/>
    <cfRule type="duplicateValues" dxfId="831" priority="13838"/>
    <cfRule type="duplicateValues" dxfId="830" priority="13839"/>
  </conditionalFormatting>
  <conditionalFormatting sqref="A219">
    <cfRule type="duplicateValues" dxfId="829" priority="13840"/>
  </conditionalFormatting>
  <conditionalFormatting sqref="A219">
    <cfRule type="duplicateValues" dxfId="828" priority="13841"/>
  </conditionalFormatting>
  <conditionalFormatting sqref="A219">
    <cfRule type="duplicateValues" dxfId="827" priority="13842"/>
  </conditionalFormatting>
  <conditionalFormatting sqref="A219">
    <cfRule type="duplicateValues" dxfId="826" priority="13843"/>
    <cfRule type="duplicateValues" dxfId="825" priority="13844"/>
    <cfRule type="duplicateValues" dxfId="824" priority="13845"/>
  </conditionalFormatting>
  <conditionalFormatting sqref="A219">
    <cfRule type="duplicateValues" dxfId="823" priority="13799"/>
  </conditionalFormatting>
  <conditionalFormatting sqref="A219">
    <cfRule type="duplicateValues" dxfId="822" priority="13800"/>
  </conditionalFormatting>
  <conditionalFormatting sqref="A202:A207">
    <cfRule type="duplicateValues" dxfId="821" priority="13848"/>
    <cfRule type="duplicateValues" dxfId="820" priority="13849"/>
    <cfRule type="duplicateValues" dxfId="819" priority="13850"/>
    <cfRule type="duplicateValues" dxfId="818" priority="13851"/>
  </conditionalFormatting>
  <conditionalFormatting sqref="A202:A207">
    <cfRule type="duplicateValues" dxfId="817" priority="13852"/>
  </conditionalFormatting>
  <conditionalFormatting sqref="A202:A207">
    <cfRule type="duplicateValues" dxfId="816" priority="13853"/>
    <cfRule type="duplicateValues" dxfId="815" priority="13854"/>
  </conditionalFormatting>
  <conditionalFormatting sqref="A202:A207">
    <cfRule type="duplicateValues" dxfId="814" priority="13855"/>
    <cfRule type="duplicateValues" dxfId="813" priority="13856"/>
    <cfRule type="duplicateValues" dxfId="812" priority="13857"/>
    <cfRule type="duplicateValues" dxfId="811" priority="13858"/>
    <cfRule type="duplicateValues" dxfId="810" priority="13859"/>
    <cfRule type="duplicateValues" dxfId="809" priority="13860"/>
    <cfRule type="duplicateValues" dxfId="808" priority="13861"/>
    <cfRule type="duplicateValues" dxfId="807" priority="13862"/>
    <cfRule type="duplicateValues" dxfId="806" priority="13863"/>
    <cfRule type="duplicateValues" dxfId="805" priority="13864"/>
  </conditionalFormatting>
  <conditionalFormatting sqref="A202:A207">
    <cfRule type="duplicateValues" dxfId="804" priority="13865"/>
    <cfRule type="duplicateValues" dxfId="803" priority="13866"/>
    <cfRule type="duplicateValues" dxfId="802" priority="13867"/>
  </conditionalFormatting>
  <conditionalFormatting sqref="A218">
    <cfRule type="duplicateValues" dxfId="801" priority="13753"/>
    <cfRule type="duplicateValues" dxfId="800" priority="13754"/>
    <cfRule type="duplicateValues" dxfId="799" priority="13756"/>
    <cfRule type="duplicateValues" dxfId="798" priority="13758"/>
  </conditionalFormatting>
  <conditionalFormatting sqref="A218">
    <cfRule type="duplicateValues" dxfId="797" priority="13757"/>
  </conditionalFormatting>
  <conditionalFormatting sqref="A218">
    <cfRule type="duplicateValues" dxfId="796" priority="13759"/>
  </conditionalFormatting>
  <conditionalFormatting sqref="A218">
    <cfRule type="duplicateValues" dxfId="795" priority="13760"/>
  </conditionalFormatting>
  <conditionalFormatting sqref="A218">
    <cfRule type="duplicateValues" dxfId="794" priority="13755"/>
  </conditionalFormatting>
  <conditionalFormatting sqref="A218">
    <cfRule type="duplicateValues" dxfId="793" priority="13761"/>
  </conditionalFormatting>
  <conditionalFormatting sqref="A218">
    <cfRule type="duplicateValues" dxfId="792" priority="13762"/>
    <cfRule type="duplicateValues" dxfId="791" priority="13763"/>
  </conditionalFormatting>
  <conditionalFormatting sqref="A218">
    <cfRule type="duplicateValues" dxfId="790" priority="13764"/>
  </conditionalFormatting>
  <conditionalFormatting sqref="A218">
    <cfRule type="duplicateValues" dxfId="789" priority="13765"/>
  </conditionalFormatting>
  <conditionalFormatting sqref="A218">
    <cfRule type="duplicateValues" dxfId="788" priority="13766"/>
  </conditionalFormatting>
  <conditionalFormatting sqref="A218">
    <cfRule type="duplicateValues" dxfId="787" priority="13767"/>
  </conditionalFormatting>
  <conditionalFormatting sqref="A218">
    <cfRule type="duplicateValues" dxfId="786" priority="13768"/>
  </conditionalFormatting>
  <conditionalFormatting sqref="A218">
    <cfRule type="duplicateValues" dxfId="785" priority="13769"/>
  </conditionalFormatting>
  <conditionalFormatting sqref="A218">
    <cfRule type="duplicateValues" dxfId="784" priority="13770"/>
  </conditionalFormatting>
  <conditionalFormatting sqref="A218">
    <cfRule type="duplicateValues" dxfId="783" priority="13771"/>
  </conditionalFormatting>
  <conditionalFormatting sqref="A218">
    <cfRule type="duplicateValues" dxfId="782" priority="13772"/>
  </conditionalFormatting>
  <conditionalFormatting sqref="A218">
    <cfRule type="duplicateValues" dxfId="781" priority="13773"/>
  </conditionalFormatting>
  <conditionalFormatting sqref="A218">
    <cfRule type="duplicateValues" dxfId="780" priority="13774"/>
  </conditionalFormatting>
  <conditionalFormatting sqref="A218">
    <cfRule type="duplicateValues" dxfId="779" priority="13775"/>
  </conditionalFormatting>
  <conditionalFormatting sqref="A218">
    <cfRule type="duplicateValues" dxfId="778" priority="13776"/>
  </conditionalFormatting>
  <conditionalFormatting sqref="A218">
    <cfRule type="duplicateValues" dxfId="777" priority="13777"/>
  </conditionalFormatting>
  <conditionalFormatting sqref="A218">
    <cfRule type="duplicateValues" dxfId="776" priority="13778"/>
  </conditionalFormatting>
  <conditionalFormatting sqref="A218">
    <cfRule type="duplicateValues" dxfId="775" priority="13779"/>
  </conditionalFormatting>
  <conditionalFormatting sqref="A218">
    <cfRule type="duplicateValues" dxfId="774" priority="13780"/>
    <cfRule type="duplicateValues" dxfId="773" priority="13781"/>
  </conditionalFormatting>
  <conditionalFormatting sqref="A218">
    <cfRule type="duplicateValues" dxfId="772" priority="13782"/>
  </conditionalFormatting>
  <conditionalFormatting sqref="A218">
    <cfRule type="duplicateValues" dxfId="771" priority="13783"/>
    <cfRule type="duplicateValues" dxfId="770" priority="13784"/>
    <cfRule type="duplicateValues" dxfId="769" priority="13785"/>
    <cfRule type="duplicateValues" dxfId="768" priority="13786"/>
    <cfRule type="duplicateValues" dxfId="767" priority="13787"/>
    <cfRule type="duplicateValues" dxfId="766" priority="13788"/>
    <cfRule type="duplicateValues" dxfId="765" priority="13789"/>
    <cfRule type="duplicateValues" dxfId="764" priority="13790"/>
    <cfRule type="duplicateValues" dxfId="763" priority="13791"/>
    <cfRule type="duplicateValues" dxfId="762" priority="13792"/>
  </conditionalFormatting>
  <conditionalFormatting sqref="A218">
    <cfRule type="duplicateValues" dxfId="761" priority="13793"/>
  </conditionalFormatting>
  <conditionalFormatting sqref="A218">
    <cfRule type="duplicateValues" dxfId="760" priority="13794"/>
  </conditionalFormatting>
  <conditionalFormatting sqref="A218">
    <cfRule type="duplicateValues" dxfId="759" priority="13795"/>
  </conditionalFormatting>
  <conditionalFormatting sqref="A218">
    <cfRule type="duplicateValues" dxfId="758" priority="13796"/>
    <cfRule type="duplicateValues" dxfId="757" priority="13797"/>
    <cfRule type="duplicateValues" dxfId="756" priority="13798"/>
  </conditionalFormatting>
  <conditionalFormatting sqref="A218">
    <cfRule type="duplicateValues" dxfId="755" priority="13751"/>
  </conditionalFormatting>
  <conditionalFormatting sqref="A218">
    <cfRule type="duplicateValues" dxfId="754" priority="13752"/>
  </conditionalFormatting>
  <conditionalFormatting sqref="A218">
    <cfRule type="duplicateValues" dxfId="753" priority="13750"/>
  </conditionalFormatting>
  <conditionalFormatting sqref="A208 A220:A231 A210:A217">
    <cfRule type="duplicateValues" dxfId="752" priority="13868"/>
  </conditionalFormatting>
  <conditionalFormatting sqref="A247">
    <cfRule type="duplicateValues" dxfId="751" priority="13744"/>
  </conditionalFormatting>
  <conditionalFormatting sqref="A247">
    <cfRule type="duplicateValues" dxfId="750" priority="13745"/>
  </conditionalFormatting>
  <conditionalFormatting sqref="A236:A238">
    <cfRule type="duplicateValues" dxfId="749" priority="13743"/>
  </conditionalFormatting>
  <conditionalFormatting sqref="A232:A233">
    <cfRule type="duplicateValues" dxfId="748" priority="13746"/>
  </conditionalFormatting>
  <conditionalFormatting sqref="A234">
    <cfRule type="duplicateValues" dxfId="747" priority="13741"/>
  </conditionalFormatting>
  <conditionalFormatting sqref="A234">
    <cfRule type="duplicateValues" dxfId="746" priority="13742"/>
  </conditionalFormatting>
  <conditionalFormatting sqref="A236:A246 A232:A233 A248:A250">
    <cfRule type="duplicateValues" dxfId="745" priority="13747"/>
  </conditionalFormatting>
  <conditionalFormatting sqref="A232:A233 A235:A250">
    <cfRule type="duplicateValues" dxfId="744" priority="13748"/>
  </conditionalFormatting>
  <conditionalFormatting sqref="A240:A246 A248:A250">
    <cfRule type="duplicateValues" dxfId="743" priority="13749"/>
  </conditionalFormatting>
  <conditionalFormatting sqref="A167:A250">
    <cfRule type="duplicateValues" dxfId="742" priority="13740"/>
  </conditionalFormatting>
  <conditionalFormatting sqref="A167:A250">
    <cfRule type="duplicateValues" dxfId="741" priority="13739"/>
  </conditionalFormatting>
  <conditionalFormatting sqref="A251">
    <cfRule type="duplicateValues" dxfId="740" priority="13692"/>
    <cfRule type="duplicateValues" dxfId="739" priority="13693"/>
    <cfRule type="duplicateValues" dxfId="738" priority="13694"/>
    <cfRule type="duplicateValues" dxfId="737" priority="13696"/>
  </conditionalFormatting>
  <conditionalFormatting sqref="A251">
    <cfRule type="duplicateValues" dxfId="736" priority="13695"/>
  </conditionalFormatting>
  <conditionalFormatting sqref="A251">
    <cfRule type="duplicateValues" dxfId="735" priority="13697"/>
  </conditionalFormatting>
  <conditionalFormatting sqref="A251">
    <cfRule type="duplicateValues" dxfId="734" priority="13698"/>
  </conditionalFormatting>
  <conditionalFormatting sqref="A251">
    <cfRule type="duplicateValues" dxfId="733" priority="13699"/>
  </conditionalFormatting>
  <conditionalFormatting sqref="A251">
    <cfRule type="duplicateValues" dxfId="732" priority="13700"/>
  </conditionalFormatting>
  <conditionalFormatting sqref="A251">
    <cfRule type="duplicateValues" dxfId="731" priority="13701"/>
  </conditionalFormatting>
  <conditionalFormatting sqref="A251">
    <cfRule type="duplicateValues" dxfId="730" priority="13702"/>
    <cfRule type="duplicateValues" dxfId="729" priority="13703"/>
  </conditionalFormatting>
  <conditionalFormatting sqref="A251">
    <cfRule type="duplicateValues" dxfId="728" priority="13704"/>
  </conditionalFormatting>
  <conditionalFormatting sqref="A251">
    <cfRule type="duplicateValues" dxfId="727" priority="13705"/>
  </conditionalFormatting>
  <conditionalFormatting sqref="A251">
    <cfRule type="duplicateValues" dxfId="726" priority="13706"/>
  </conditionalFormatting>
  <conditionalFormatting sqref="A251">
    <cfRule type="duplicateValues" dxfId="725" priority="13707"/>
  </conditionalFormatting>
  <conditionalFormatting sqref="A251">
    <cfRule type="duplicateValues" dxfId="724" priority="13708"/>
  </conditionalFormatting>
  <conditionalFormatting sqref="A251">
    <cfRule type="duplicateValues" dxfId="723" priority="13709"/>
  </conditionalFormatting>
  <conditionalFormatting sqref="A251">
    <cfRule type="duplicateValues" dxfId="722" priority="13710"/>
  </conditionalFormatting>
  <conditionalFormatting sqref="A251">
    <cfRule type="duplicateValues" dxfId="721" priority="13711"/>
  </conditionalFormatting>
  <conditionalFormatting sqref="A251">
    <cfRule type="duplicateValues" dxfId="720" priority="13712"/>
  </conditionalFormatting>
  <conditionalFormatting sqref="A251">
    <cfRule type="duplicateValues" dxfId="719" priority="13713"/>
  </conditionalFormatting>
  <conditionalFormatting sqref="A251">
    <cfRule type="duplicateValues" dxfId="718" priority="13714"/>
  </conditionalFormatting>
  <conditionalFormatting sqref="A251">
    <cfRule type="duplicateValues" dxfId="717" priority="13715"/>
  </conditionalFormatting>
  <conditionalFormatting sqref="A251">
    <cfRule type="duplicateValues" dxfId="716" priority="13716"/>
  </conditionalFormatting>
  <conditionalFormatting sqref="A251">
    <cfRule type="duplicateValues" dxfId="715" priority="13717"/>
  </conditionalFormatting>
  <conditionalFormatting sqref="A251">
    <cfRule type="duplicateValues" dxfId="714" priority="13718"/>
  </conditionalFormatting>
  <conditionalFormatting sqref="A251">
    <cfRule type="duplicateValues" dxfId="713" priority="13719"/>
  </conditionalFormatting>
  <conditionalFormatting sqref="A251">
    <cfRule type="duplicateValues" dxfId="712" priority="13720"/>
    <cfRule type="duplicateValues" dxfId="711" priority="13721"/>
  </conditionalFormatting>
  <conditionalFormatting sqref="A251">
    <cfRule type="duplicateValues" dxfId="710" priority="13722"/>
  </conditionalFormatting>
  <conditionalFormatting sqref="A251">
    <cfRule type="duplicateValues" dxfId="709" priority="13723"/>
    <cfRule type="duplicateValues" dxfId="708" priority="13724"/>
    <cfRule type="duplicateValues" dxfId="707" priority="13725"/>
    <cfRule type="duplicateValues" dxfId="706" priority="13726"/>
    <cfRule type="duplicateValues" dxfId="705" priority="13727"/>
    <cfRule type="duplicateValues" dxfId="704" priority="13728"/>
    <cfRule type="duplicateValues" dxfId="703" priority="13729"/>
    <cfRule type="duplicateValues" dxfId="702" priority="13730"/>
    <cfRule type="duplicateValues" dxfId="701" priority="13731"/>
    <cfRule type="duplicateValues" dxfId="700" priority="13732"/>
  </conditionalFormatting>
  <conditionalFormatting sqref="A251">
    <cfRule type="duplicateValues" dxfId="699" priority="13733"/>
  </conditionalFormatting>
  <conditionalFormatting sqref="A251">
    <cfRule type="duplicateValues" dxfId="698" priority="13734"/>
  </conditionalFormatting>
  <conditionalFormatting sqref="A251">
    <cfRule type="duplicateValues" dxfId="697" priority="13735"/>
  </conditionalFormatting>
  <conditionalFormatting sqref="A251">
    <cfRule type="duplicateValues" dxfId="696" priority="13736"/>
    <cfRule type="duplicateValues" dxfId="695" priority="13737"/>
    <cfRule type="duplicateValues" dxfId="694" priority="13738"/>
  </conditionalFormatting>
  <conditionalFormatting sqref="A251">
    <cfRule type="duplicateValues" dxfId="693" priority="13691"/>
  </conditionalFormatting>
  <conditionalFormatting sqref="A167:A251">
    <cfRule type="duplicateValues" dxfId="692" priority="13690"/>
  </conditionalFormatting>
  <conditionalFormatting sqref="A110:A112 A114:A119 A137:A142 A121:A135 A144 A146:A166">
    <cfRule type="duplicateValues" dxfId="691" priority="5585"/>
  </conditionalFormatting>
  <conditionalFormatting sqref="A110:A112">
    <cfRule type="duplicateValues" dxfId="690" priority="5515"/>
  </conditionalFormatting>
  <conditionalFormatting sqref="A121:A135">
    <cfRule type="duplicateValues" dxfId="689" priority="5586"/>
    <cfRule type="duplicateValues" dxfId="688" priority="5587"/>
    <cfRule type="duplicateValues" dxfId="687" priority="5588"/>
    <cfRule type="duplicateValues" dxfId="686" priority="5589"/>
    <cfRule type="duplicateValues" dxfId="685" priority="5590"/>
    <cfRule type="duplicateValues" dxfId="684" priority="5591"/>
    <cfRule type="duplicateValues" dxfId="683" priority="5592"/>
    <cfRule type="duplicateValues" dxfId="682" priority="5593"/>
    <cfRule type="duplicateValues" dxfId="681" priority="5594"/>
    <cfRule type="duplicateValues" dxfId="680" priority="5595"/>
    <cfRule type="duplicateValues" dxfId="679" priority="5596"/>
    <cfRule type="duplicateValues" dxfId="678" priority="5597"/>
    <cfRule type="duplicateValues" dxfId="677" priority="5598"/>
    <cfRule type="duplicateValues" dxfId="676" priority="5599"/>
    <cfRule type="duplicateValues" dxfId="675" priority="5600"/>
    <cfRule type="duplicateValues" dxfId="674" priority="5601"/>
    <cfRule type="duplicateValues" dxfId="673" priority="5602"/>
    <cfRule type="duplicateValues" dxfId="672" priority="5603"/>
    <cfRule type="duplicateValues" dxfId="671" priority="5604"/>
    <cfRule type="duplicateValues" dxfId="670" priority="5605"/>
    <cfRule type="duplicateValues" dxfId="669" priority="5606"/>
    <cfRule type="duplicateValues" dxfId="668" priority="5607"/>
    <cfRule type="duplicateValues" dxfId="667" priority="5608"/>
    <cfRule type="duplicateValues" dxfId="666" priority="5609"/>
    <cfRule type="duplicateValues" dxfId="665" priority="5610"/>
    <cfRule type="duplicateValues" dxfId="664" priority="5611"/>
    <cfRule type="duplicateValues" dxfId="663" priority="5612"/>
    <cfRule type="duplicateValues" dxfId="662" priority="5613"/>
    <cfRule type="duplicateValues" dxfId="661" priority="5614"/>
    <cfRule type="duplicateValues" dxfId="660" priority="5615"/>
    <cfRule type="duplicateValues" dxfId="659" priority="5616"/>
    <cfRule type="duplicateValues" dxfId="658" priority="5617"/>
    <cfRule type="duplicateValues" dxfId="657" priority="5618"/>
    <cfRule type="duplicateValues" dxfId="656" priority="5619"/>
    <cfRule type="duplicateValues" dxfId="655" priority="5620"/>
    <cfRule type="duplicateValues" dxfId="654" priority="5621"/>
    <cfRule type="duplicateValues" dxfId="653" priority="5622"/>
    <cfRule type="duplicateValues" dxfId="652" priority="5623"/>
    <cfRule type="duplicateValues" dxfId="651" priority="5624"/>
    <cfRule type="duplicateValues" dxfId="650" priority="5625"/>
    <cfRule type="duplicateValues" dxfId="649" priority="5626"/>
    <cfRule type="duplicateValues" dxfId="648" priority="5627"/>
    <cfRule type="duplicateValues" dxfId="647" priority="5628"/>
    <cfRule type="duplicateValues" dxfId="646" priority="5629"/>
    <cfRule type="duplicateValues" dxfId="645" priority="5630"/>
    <cfRule type="duplicateValues" dxfId="644" priority="5631"/>
    <cfRule type="duplicateValues" dxfId="643" priority="5632"/>
    <cfRule type="duplicateValues" dxfId="642" priority="5633"/>
  </conditionalFormatting>
  <conditionalFormatting sqref="A113">
    <cfRule type="duplicateValues" dxfId="641" priority="5240"/>
    <cfRule type="duplicateValues" dxfId="640" priority="5241"/>
    <cfRule type="duplicateValues" dxfId="639" priority="5242"/>
    <cfRule type="duplicateValues" dxfId="638" priority="5243"/>
    <cfRule type="duplicateValues" dxfId="637" priority="5244"/>
    <cfRule type="duplicateValues" dxfId="636" priority="5245"/>
    <cfRule type="duplicateValues" dxfId="635" priority="5246"/>
    <cfRule type="duplicateValues" dxfId="634" priority="5247"/>
    <cfRule type="duplicateValues" dxfId="633" priority="5248"/>
    <cfRule type="duplicateValues" dxfId="632" priority="5249"/>
    <cfRule type="duplicateValues" dxfId="631" priority="5250"/>
    <cfRule type="duplicateValues" dxfId="630" priority="5251"/>
    <cfRule type="duplicateValues" dxfId="629" priority="5252"/>
    <cfRule type="duplicateValues" dxfId="628" priority="5253"/>
    <cfRule type="duplicateValues" dxfId="627" priority="5254"/>
    <cfRule type="duplicateValues" dxfId="626" priority="5255"/>
    <cfRule type="duplicateValues" dxfId="625" priority="5262"/>
    <cfRule type="duplicateValues" dxfId="624" priority="5263"/>
    <cfRule type="duplicateValues" dxfId="623" priority="5264"/>
    <cfRule type="duplicateValues" dxfId="622" priority="5265"/>
    <cfRule type="duplicateValues" dxfId="621" priority="5266"/>
    <cfRule type="duplicateValues" dxfId="620" priority="5267"/>
    <cfRule type="duplicateValues" dxfId="619" priority="5268"/>
    <cfRule type="duplicateValues" dxfId="618" priority="5269"/>
    <cfRule type="duplicateValues" dxfId="617" priority="5270"/>
    <cfRule type="duplicateValues" dxfId="616" priority="5271"/>
    <cfRule type="duplicateValues" dxfId="615" priority="5272"/>
    <cfRule type="duplicateValues" dxfId="614" priority="5273"/>
    <cfRule type="duplicateValues" dxfId="613" priority="5274"/>
    <cfRule type="duplicateValues" dxfId="612" priority="5275"/>
    <cfRule type="duplicateValues" dxfId="611" priority="5276"/>
    <cfRule type="duplicateValues" dxfId="610" priority="5277"/>
    <cfRule type="duplicateValues" dxfId="609" priority="5278"/>
    <cfRule type="duplicateValues" dxfId="608" priority="5279"/>
    <cfRule type="duplicateValues" dxfId="607" priority="5280"/>
    <cfRule type="duplicateValues" dxfId="606" priority="5281"/>
    <cfRule type="duplicateValues" dxfId="605" priority="5282"/>
    <cfRule type="duplicateValues" dxfId="604" priority="5283"/>
    <cfRule type="duplicateValues" dxfId="603" priority="5284"/>
    <cfRule type="duplicateValues" dxfId="602" priority="5285"/>
    <cfRule type="duplicateValues" dxfId="601" priority="5286"/>
    <cfRule type="duplicateValues" dxfId="600" priority="5287"/>
    <cfRule type="duplicateValues" dxfId="599" priority="5288"/>
    <cfRule type="duplicateValues" dxfId="598" priority="5289"/>
    <cfRule type="duplicateValues" dxfId="597" priority="5290"/>
    <cfRule type="duplicateValues" dxfId="596" priority="5291"/>
    <cfRule type="duplicateValues" dxfId="595" priority="5292"/>
    <cfRule type="duplicateValues" dxfId="594" priority="5293"/>
    <cfRule type="duplicateValues" dxfId="593" priority="5294"/>
    <cfRule type="duplicateValues" dxfId="592" priority="5295"/>
    <cfRule type="duplicateValues" dxfId="591" priority="5296"/>
    <cfRule type="duplicateValues" dxfId="590" priority="5297"/>
    <cfRule type="duplicateValues" dxfId="589" priority="5298"/>
    <cfRule type="duplicateValues" dxfId="588" priority="5299"/>
    <cfRule type="duplicateValues" dxfId="587" priority="5300"/>
    <cfRule type="duplicateValues" dxfId="586" priority="5301"/>
    <cfRule type="duplicateValues" dxfId="585" priority="5302"/>
    <cfRule type="duplicateValues" dxfId="584" priority="5303"/>
  </conditionalFormatting>
  <conditionalFormatting sqref="A113">
    <cfRule type="duplicateValues" dxfId="583" priority="5256"/>
    <cfRule type="duplicateValues" dxfId="582" priority="5257"/>
    <cfRule type="duplicateValues" dxfId="581" priority="5258"/>
    <cfRule type="duplicateValues" dxfId="580" priority="5259"/>
    <cfRule type="duplicateValues" dxfId="579" priority="5260"/>
    <cfRule type="duplicateValues" dxfId="578" priority="5261"/>
    <cfRule type="duplicateValues" dxfId="577" priority="5304"/>
    <cfRule type="duplicateValues" dxfId="576" priority="5305"/>
    <cfRule type="duplicateValues" dxfId="575" priority="5306"/>
    <cfRule type="duplicateValues" dxfId="574" priority="5307"/>
    <cfRule type="duplicateValues" dxfId="573" priority="5308"/>
    <cfRule type="duplicateValues" dxfId="572" priority="5309"/>
    <cfRule type="duplicateValues" dxfId="571" priority="5310"/>
    <cfRule type="duplicateValues" dxfId="570" priority="5311"/>
    <cfRule type="duplicateValues" dxfId="569" priority="5312"/>
    <cfRule type="duplicateValues" dxfId="568" priority="5313"/>
    <cfRule type="duplicateValues" dxfId="567" priority="5314"/>
    <cfRule type="duplicateValues" dxfId="566" priority="5315"/>
    <cfRule type="duplicateValues" dxfId="565" priority="5316"/>
    <cfRule type="duplicateValues" dxfId="564" priority="5317"/>
    <cfRule type="duplicateValues" dxfId="563" priority="5318"/>
    <cfRule type="duplicateValues" dxfId="562" priority="5319"/>
    <cfRule type="duplicateValues" dxfId="561" priority="5320"/>
    <cfRule type="duplicateValues" dxfId="560" priority="5321"/>
    <cfRule type="duplicateValues" dxfId="559" priority="5322"/>
    <cfRule type="duplicateValues" dxfId="558" priority="5323"/>
    <cfRule type="duplicateValues" dxfId="557" priority="5324"/>
    <cfRule type="duplicateValues" dxfId="556" priority="5325"/>
    <cfRule type="duplicateValues" dxfId="555" priority="5326"/>
    <cfRule type="duplicateValues" dxfId="554" priority="5327"/>
    <cfRule type="duplicateValues" dxfId="553" priority="5328"/>
    <cfRule type="duplicateValues" dxfId="552" priority="5329"/>
    <cfRule type="duplicateValues" dxfId="551" priority="5330"/>
    <cfRule type="duplicateValues" dxfId="550" priority="5331"/>
    <cfRule type="duplicateValues" dxfId="549" priority="5332"/>
    <cfRule type="duplicateValues" dxfId="548" priority="5333"/>
    <cfRule type="duplicateValues" dxfId="547" priority="5334"/>
    <cfRule type="duplicateValues" dxfId="546" priority="5335"/>
    <cfRule type="duplicateValues" dxfId="545" priority="5336"/>
    <cfRule type="duplicateValues" dxfId="544" priority="5337"/>
    <cfRule type="duplicateValues" dxfId="543" priority="5338"/>
    <cfRule type="duplicateValues" dxfId="542" priority="5339"/>
    <cfRule type="duplicateValues" dxfId="541" priority="5340"/>
    <cfRule type="duplicateValues" dxfId="540" priority="5341"/>
    <cfRule type="duplicateValues" dxfId="539" priority="5342"/>
    <cfRule type="duplicateValues" dxfId="538" priority="5343"/>
    <cfRule type="duplicateValues" dxfId="537" priority="5344"/>
    <cfRule type="duplicateValues" dxfId="536" priority="5345"/>
  </conditionalFormatting>
  <conditionalFormatting sqref="A113">
    <cfRule type="duplicateValues" dxfId="535" priority="5346"/>
  </conditionalFormatting>
  <conditionalFormatting sqref="A113">
    <cfRule type="duplicateValues" dxfId="534" priority="5347"/>
    <cfRule type="duplicateValues" dxfId="533" priority="5348"/>
    <cfRule type="duplicateValues" dxfId="532" priority="5349"/>
  </conditionalFormatting>
  <conditionalFormatting sqref="A113">
    <cfRule type="duplicateValues" dxfId="531" priority="5350"/>
    <cfRule type="duplicateValues" dxfId="530" priority="5351"/>
    <cfRule type="duplicateValues" dxfId="529" priority="5352"/>
    <cfRule type="duplicateValues" dxfId="528" priority="5353"/>
    <cfRule type="duplicateValues" dxfId="527" priority="5354"/>
    <cfRule type="duplicateValues" dxfId="526" priority="5355"/>
  </conditionalFormatting>
  <conditionalFormatting sqref="A113">
    <cfRule type="duplicateValues" dxfId="525" priority="5356"/>
  </conditionalFormatting>
  <conditionalFormatting sqref="A113">
    <cfRule type="duplicateValues" dxfId="524" priority="5357"/>
    <cfRule type="duplicateValues" dxfId="523" priority="5358"/>
    <cfRule type="duplicateValues" dxfId="522" priority="5359"/>
  </conditionalFormatting>
  <conditionalFormatting sqref="A113">
    <cfRule type="duplicateValues" dxfId="521" priority="5360"/>
  </conditionalFormatting>
  <conditionalFormatting sqref="A113">
    <cfRule type="duplicateValues" dxfId="520" priority="5361"/>
    <cfRule type="duplicateValues" dxfId="519" priority="5362"/>
    <cfRule type="duplicateValues" dxfId="518" priority="5363"/>
  </conditionalFormatting>
  <conditionalFormatting sqref="A113">
    <cfRule type="duplicateValues" dxfId="517" priority="5364"/>
  </conditionalFormatting>
  <conditionalFormatting sqref="A113">
    <cfRule type="duplicateValues" dxfId="516" priority="5239"/>
  </conditionalFormatting>
  <conditionalFormatting sqref="A113">
    <cfRule type="duplicateValues" dxfId="515" priority="5365"/>
    <cfRule type="duplicateValues" dxfId="514" priority="5366"/>
  </conditionalFormatting>
  <conditionalFormatting sqref="A113">
    <cfRule type="duplicateValues" dxfId="513" priority="5367"/>
    <cfRule type="duplicateValues" dxfId="512" priority="5368"/>
    <cfRule type="duplicateValues" dxfId="511" priority="5369"/>
    <cfRule type="duplicateValues" dxfId="510" priority="5370"/>
    <cfRule type="duplicateValues" dxfId="509" priority="5371"/>
    <cfRule type="duplicateValues" dxfId="508" priority="5372"/>
  </conditionalFormatting>
  <conditionalFormatting sqref="A113">
    <cfRule type="duplicateValues" dxfId="507" priority="5373"/>
  </conditionalFormatting>
  <conditionalFormatting sqref="A113">
    <cfRule type="duplicateValues" dxfId="506" priority="5374"/>
  </conditionalFormatting>
  <conditionalFormatting sqref="A113">
    <cfRule type="duplicateValues" dxfId="505" priority="5375"/>
  </conditionalFormatting>
  <conditionalFormatting sqref="A113">
    <cfRule type="duplicateValues" dxfId="504" priority="5376"/>
  </conditionalFormatting>
  <conditionalFormatting sqref="A136">
    <cfRule type="duplicateValues" dxfId="503" priority="5102"/>
    <cfRule type="duplicateValues" dxfId="502" priority="5103"/>
    <cfRule type="duplicateValues" dxfId="501" priority="5104"/>
    <cfRule type="duplicateValues" dxfId="500" priority="5105"/>
    <cfRule type="duplicateValues" dxfId="499" priority="5106"/>
    <cfRule type="duplicateValues" dxfId="498" priority="5107"/>
    <cfRule type="duplicateValues" dxfId="497" priority="5108"/>
    <cfRule type="duplicateValues" dxfId="496" priority="5109"/>
    <cfRule type="duplicateValues" dxfId="495" priority="5110"/>
    <cfRule type="duplicateValues" dxfId="494" priority="5111"/>
    <cfRule type="duplicateValues" dxfId="493" priority="5112"/>
    <cfRule type="duplicateValues" dxfId="492" priority="5113"/>
    <cfRule type="duplicateValues" dxfId="491" priority="5114"/>
    <cfRule type="duplicateValues" dxfId="490" priority="5115"/>
    <cfRule type="duplicateValues" dxfId="489" priority="5116"/>
    <cfRule type="duplicateValues" dxfId="488" priority="5117"/>
    <cfRule type="duplicateValues" dxfId="487" priority="5118"/>
    <cfRule type="duplicateValues" dxfId="486" priority="5119"/>
    <cfRule type="duplicateValues" dxfId="485" priority="5120"/>
    <cfRule type="duplicateValues" dxfId="484" priority="5121"/>
    <cfRule type="duplicateValues" dxfId="483" priority="5122"/>
    <cfRule type="duplicateValues" dxfId="482" priority="5123"/>
    <cfRule type="duplicateValues" dxfId="481" priority="5124"/>
    <cfRule type="duplicateValues" dxfId="480" priority="5125"/>
    <cfRule type="duplicateValues" dxfId="479" priority="5126"/>
    <cfRule type="duplicateValues" dxfId="478" priority="5127"/>
    <cfRule type="duplicateValues" dxfId="477" priority="5128"/>
    <cfRule type="duplicateValues" dxfId="476" priority="5129"/>
    <cfRule type="duplicateValues" dxfId="475" priority="5130"/>
    <cfRule type="duplicateValues" dxfId="474" priority="5131"/>
    <cfRule type="duplicateValues" dxfId="473" priority="5132"/>
    <cfRule type="duplicateValues" dxfId="472" priority="5133"/>
    <cfRule type="duplicateValues" dxfId="471" priority="5134"/>
    <cfRule type="duplicateValues" dxfId="470" priority="5135"/>
    <cfRule type="duplicateValues" dxfId="469" priority="5136"/>
    <cfRule type="duplicateValues" dxfId="468" priority="5137"/>
    <cfRule type="duplicateValues" dxfId="467" priority="5138"/>
    <cfRule type="duplicateValues" dxfId="466" priority="5139"/>
    <cfRule type="duplicateValues" dxfId="465" priority="5140"/>
    <cfRule type="duplicateValues" dxfId="464" priority="5141"/>
    <cfRule type="duplicateValues" dxfId="463" priority="5142"/>
    <cfRule type="duplicateValues" dxfId="462" priority="5143"/>
    <cfRule type="duplicateValues" dxfId="461" priority="5144"/>
    <cfRule type="duplicateValues" dxfId="460" priority="5145"/>
    <cfRule type="duplicateValues" dxfId="459" priority="5146"/>
    <cfRule type="duplicateValues" dxfId="458" priority="5147"/>
    <cfRule type="duplicateValues" dxfId="457" priority="5148"/>
    <cfRule type="duplicateValues" dxfId="456" priority="5149"/>
    <cfRule type="duplicateValues" dxfId="455" priority="5150"/>
    <cfRule type="duplicateValues" dxfId="454" priority="5151"/>
    <cfRule type="duplicateValues" dxfId="453" priority="5152"/>
    <cfRule type="duplicateValues" dxfId="452" priority="5153"/>
    <cfRule type="duplicateValues" dxfId="451" priority="5154"/>
    <cfRule type="duplicateValues" dxfId="450" priority="5155"/>
    <cfRule type="duplicateValues" dxfId="449" priority="5156"/>
    <cfRule type="duplicateValues" dxfId="448" priority="5157"/>
    <cfRule type="duplicateValues" dxfId="447" priority="5158"/>
    <cfRule type="duplicateValues" dxfId="446" priority="5159"/>
  </conditionalFormatting>
  <conditionalFormatting sqref="A136">
    <cfRule type="duplicateValues" dxfId="445" priority="5160"/>
  </conditionalFormatting>
  <conditionalFormatting sqref="A136">
    <cfRule type="duplicateValues" dxfId="444" priority="5161"/>
    <cfRule type="duplicateValues" dxfId="443" priority="5162"/>
    <cfRule type="duplicateValues" dxfId="442" priority="5163"/>
  </conditionalFormatting>
  <conditionalFormatting sqref="A136">
    <cfRule type="duplicateValues" dxfId="441" priority="5164"/>
    <cfRule type="duplicateValues" dxfId="440" priority="5165"/>
    <cfRule type="duplicateValues" dxfId="439" priority="5166"/>
    <cfRule type="duplicateValues" dxfId="438" priority="5167"/>
    <cfRule type="duplicateValues" dxfId="437" priority="5168"/>
    <cfRule type="duplicateValues" dxfId="436" priority="5169"/>
  </conditionalFormatting>
  <conditionalFormatting sqref="A136">
    <cfRule type="duplicateValues" dxfId="435" priority="5170"/>
  </conditionalFormatting>
  <conditionalFormatting sqref="A136">
    <cfRule type="duplicateValues" dxfId="434" priority="5171"/>
    <cfRule type="duplicateValues" dxfId="433" priority="5172"/>
    <cfRule type="duplicateValues" dxfId="432" priority="5173"/>
  </conditionalFormatting>
  <conditionalFormatting sqref="A136">
    <cfRule type="duplicateValues" dxfId="431" priority="5174"/>
    <cfRule type="duplicateValues" dxfId="430" priority="5175"/>
    <cfRule type="duplicateValues" dxfId="429" priority="5176"/>
    <cfRule type="duplicateValues" dxfId="428" priority="5177"/>
    <cfRule type="duplicateValues" dxfId="427" priority="5178"/>
    <cfRule type="duplicateValues" dxfId="426" priority="5179"/>
    <cfRule type="duplicateValues" dxfId="425" priority="5180"/>
    <cfRule type="duplicateValues" dxfId="424" priority="5181"/>
    <cfRule type="duplicateValues" dxfId="423" priority="5182"/>
    <cfRule type="duplicateValues" dxfId="422" priority="5183"/>
    <cfRule type="duplicateValues" dxfId="421" priority="5184"/>
    <cfRule type="duplicateValues" dxfId="420" priority="5185"/>
    <cfRule type="duplicateValues" dxfId="419" priority="5186"/>
    <cfRule type="duplicateValues" dxfId="418" priority="5187"/>
    <cfRule type="duplicateValues" dxfId="417" priority="5188"/>
    <cfRule type="duplicateValues" dxfId="416" priority="5189"/>
    <cfRule type="duplicateValues" dxfId="415" priority="5190"/>
    <cfRule type="duplicateValues" dxfId="414" priority="5191"/>
    <cfRule type="duplicateValues" dxfId="413" priority="5192"/>
    <cfRule type="duplicateValues" dxfId="412" priority="5193"/>
    <cfRule type="duplicateValues" dxfId="411" priority="5194"/>
    <cfRule type="duplicateValues" dxfId="410" priority="5195"/>
    <cfRule type="duplicateValues" dxfId="409" priority="5196"/>
    <cfRule type="duplicateValues" dxfId="408" priority="5197"/>
    <cfRule type="duplicateValues" dxfId="407" priority="5198"/>
    <cfRule type="duplicateValues" dxfId="406" priority="5199"/>
    <cfRule type="duplicateValues" dxfId="405" priority="5200"/>
    <cfRule type="duplicateValues" dxfId="404" priority="5201"/>
    <cfRule type="duplicateValues" dxfId="403" priority="5202"/>
    <cfRule type="duplicateValues" dxfId="402" priority="5203"/>
    <cfRule type="duplicateValues" dxfId="401" priority="5204"/>
    <cfRule type="duplicateValues" dxfId="400" priority="5205"/>
    <cfRule type="duplicateValues" dxfId="399" priority="5206"/>
    <cfRule type="duplicateValues" dxfId="398" priority="5207"/>
    <cfRule type="duplicateValues" dxfId="397" priority="5208"/>
    <cfRule type="duplicateValues" dxfId="396" priority="5209"/>
    <cfRule type="duplicateValues" dxfId="395" priority="5210"/>
    <cfRule type="duplicateValues" dxfId="394" priority="5211"/>
    <cfRule type="duplicateValues" dxfId="393" priority="5212"/>
    <cfRule type="duplicateValues" dxfId="392" priority="5213"/>
    <cfRule type="duplicateValues" dxfId="391" priority="5214"/>
    <cfRule type="duplicateValues" dxfId="390" priority="5215"/>
    <cfRule type="duplicateValues" dxfId="389" priority="5216"/>
    <cfRule type="duplicateValues" dxfId="388" priority="5217"/>
    <cfRule type="duplicateValues" dxfId="387" priority="5218"/>
    <cfRule type="duplicateValues" dxfId="386" priority="5219"/>
    <cfRule type="duplicateValues" dxfId="385" priority="5220"/>
    <cfRule type="duplicateValues" dxfId="384" priority="5221"/>
  </conditionalFormatting>
  <conditionalFormatting sqref="A136">
    <cfRule type="duplicateValues" dxfId="383" priority="5222"/>
  </conditionalFormatting>
  <conditionalFormatting sqref="A136">
    <cfRule type="duplicateValues" dxfId="382" priority="5223"/>
    <cfRule type="duplicateValues" dxfId="381" priority="5224"/>
    <cfRule type="duplicateValues" dxfId="380" priority="5225"/>
  </conditionalFormatting>
  <conditionalFormatting sqref="A136">
    <cfRule type="duplicateValues" dxfId="379" priority="5226"/>
  </conditionalFormatting>
  <conditionalFormatting sqref="A136">
    <cfRule type="duplicateValues" dxfId="378" priority="5101"/>
  </conditionalFormatting>
  <conditionalFormatting sqref="A136">
    <cfRule type="duplicateValues" dxfId="377" priority="5227"/>
    <cfRule type="duplicateValues" dxfId="376" priority="5228"/>
  </conditionalFormatting>
  <conditionalFormatting sqref="A136">
    <cfRule type="duplicateValues" dxfId="375" priority="5229"/>
    <cfRule type="duplicateValues" dxfId="374" priority="5230"/>
    <cfRule type="duplicateValues" dxfId="373" priority="5231"/>
    <cfRule type="duplicateValues" dxfId="372" priority="5232"/>
    <cfRule type="duplicateValues" dxfId="371" priority="5233"/>
    <cfRule type="duplicateValues" dxfId="370" priority="5234"/>
  </conditionalFormatting>
  <conditionalFormatting sqref="A136">
    <cfRule type="duplicateValues" dxfId="369" priority="5235"/>
  </conditionalFormatting>
  <conditionalFormatting sqref="A136">
    <cfRule type="duplicateValues" dxfId="368" priority="5236"/>
  </conditionalFormatting>
  <conditionalFormatting sqref="A136">
    <cfRule type="duplicateValues" dxfId="367" priority="5237"/>
  </conditionalFormatting>
  <conditionalFormatting sqref="A136">
    <cfRule type="duplicateValues" dxfId="366" priority="5238"/>
  </conditionalFormatting>
  <conditionalFormatting sqref="A136">
    <cfRule type="duplicateValues" dxfId="365" priority="5100"/>
  </conditionalFormatting>
  <conditionalFormatting sqref="A145">
    <cfRule type="duplicateValues" dxfId="364" priority="4963"/>
    <cfRule type="duplicateValues" dxfId="363" priority="4964"/>
    <cfRule type="duplicateValues" dxfId="362" priority="4965"/>
    <cfRule type="duplicateValues" dxfId="361" priority="4966"/>
    <cfRule type="duplicateValues" dxfId="360" priority="4967"/>
    <cfRule type="duplicateValues" dxfId="359" priority="4968"/>
    <cfRule type="duplicateValues" dxfId="358" priority="4969"/>
    <cfRule type="duplicateValues" dxfId="357" priority="4970"/>
    <cfRule type="duplicateValues" dxfId="356" priority="4971"/>
    <cfRule type="duplicateValues" dxfId="355" priority="4972"/>
    <cfRule type="duplicateValues" dxfId="354" priority="4973"/>
    <cfRule type="duplicateValues" dxfId="353" priority="4974"/>
    <cfRule type="duplicateValues" dxfId="352" priority="4975"/>
    <cfRule type="duplicateValues" dxfId="351" priority="4976"/>
    <cfRule type="duplicateValues" dxfId="350" priority="4977"/>
    <cfRule type="duplicateValues" dxfId="349" priority="4978"/>
    <cfRule type="duplicateValues" dxfId="348" priority="4985"/>
    <cfRule type="duplicateValues" dxfId="347" priority="4986"/>
    <cfRule type="duplicateValues" dxfId="346" priority="4987"/>
    <cfRule type="duplicateValues" dxfId="345" priority="4988"/>
    <cfRule type="duplicateValues" dxfId="344" priority="4989"/>
    <cfRule type="duplicateValues" dxfId="343" priority="4990"/>
    <cfRule type="duplicateValues" dxfId="342" priority="4991"/>
    <cfRule type="duplicateValues" dxfId="341" priority="4992"/>
    <cfRule type="duplicateValues" dxfId="340" priority="4993"/>
    <cfRule type="duplicateValues" dxfId="339" priority="4994"/>
    <cfRule type="duplicateValues" dxfId="338" priority="4995"/>
    <cfRule type="duplicateValues" dxfId="337" priority="4996"/>
    <cfRule type="duplicateValues" dxfId="336" priority="4997"/>
    <cfRule type="duplicateValues" dxfId="335" priority="4998"/>
    <cfRule type="duplicateValues" dxfId="334" priority="4999"/>
    <cfRule type="duplicateValues" dxfId="333" priority="5000"/>
    <cfRule type="duplicateValues" dxfId="332" priority="5001"/>
    <cfRule type="duplicateValues" dxfId="331" priority="5002"/>
    <cfRule type="duplicateValues" dxfId="330" priority="5003"/>
    <cfRule type="duplicateValues" dxfId="329" priority="5004"/>
    <cfRule type="duplicateValues" dxfId="328" priority="5005"/>
    <cfRule type="duplicateValues" dxfId="327" priority="5006"/>
    <cfRule type="duplicateValues" dxfId="326" priority="5007"/>
    <cfRule type="duplicateValues" dxfId="325" priority="5008"/>
    <cfRule type="duplicateValues" dxfId="324" priority="5009"/>
    <cfRule type="duplicateValues" dxfId="323" priority="5010"/>
    <cfRule type="duplicateValues" dxfId="322" priority="5011"/>
    <cfRule type="duplicateValues" dxfId="321" priority="5012"/>
    <cfRule type="duplicateValues" dxfId="320" priority="5013"/>
    <cfRule type="duplicateValues" dxfId="319" priority="5014"/>
    <cfRule type="duplicateValues" dxfId="318" priority="5015"/>
    <cfRule type="duplicateValues" dxfId="317" priority="5016"/>
    <cfRule type="duplicateValues" dxfId="316" priority="5017"/>
    <cfRule type="duplicateValues" dxfId="315" priority="5018"/>
    <cfRule type="duplicateValues" dxfId="314" priority="5019"/>
    <cfRule type="duplicateValues" dxfId="313" priority="5020"/>
    <cfRule type="duplicateValues" dxfId="312" priority="5021"/>
    <cfRule type="duplicateValues" dxfId="311" priority="5022"/>
    <cfRule type="duplicateValues" dxfId="310" priority="5023"/>
    <cfRule type="duplicateValues" dxfId="309" priority="5024"/>
    <cfRule type="duplicateValues" dxfId="308" priority="5025"/>
    <cfRule type="duplicateValues" dxfId="307" priority="5026"/>
  </conditionalFormatting>
  <conditionalFormatting sqref="A145">
    <cfRule type="duplicateValues" dxfId="306" priority="5027"/>
  </conditionalFormatting>
  <conditionalFormatting sqref="A145">
    <cfRule type="duplicateValues" dxfId="305" priority="5028"/>
    <cfRule type="duplicateValues" dxfId="304" priority="5029"/>
    <cfRule type="duplicateValues" dxfId="303" priority="5030"/>
  </conditionalFormatting>
  <conditionalFormatting sqref="A145">
    <cfRule type="duplicateValues" dxfId="302" priority="5031"/>
    <cfRule type="duplicateValues" dxfId="301" priority="5032"/>
    <cfRule type="duplicateValues" dxfId="300" priority="5033"/>
    <cfRule type="duplicateValues" dxfId="299" priority="5034"/>
    <cfRule type="duplicateValues" dxfId="298" priority="5035"/>
    <cfRule type="duplicateValues" dxfId="297" priority="5036"/>
  </conditionalFormatting>
  <conditionalFormatting sqref="A145">
    <cfRule type="duplicateValues" dxfId="296" priority="5037"/>
  </conditionalFormatting>
  <conditionalFormatting sqref="A145">
    <cfRule type="duplicateValues" dxfId="295" priority="5038"/>
    <cfRule type="duplicateValues" dxfId="294" priority="5039"/>
    <cfRule type="duplicateValues" dxfId="293" priority="5040"/>
  </conditionalFormatting>
  <conditionalFormatting sqref="A145">
    <cfRule type="duplicateValues" dxfId="292" priority="4979"/>
    <cfRule type="duplicateValues" dxfId="291" priority="4980"/>
    <cfRule type="duplicateValues" dxfId="290" priority="4981"/>
    <cfRule type="duplicateValues" dxfId="289" priority="4982"/>
    <cfRule type="duplicateValues" dxfId="288" priority="4983"/>
    <cfRule type="duplicateValues" dxfId="287" priority="4984"/>
    <cfRule type="duplicateValues" dxfId="286" priority="5041"/>
    <cfRule type="duplicateValues" dxfId="285" priority="5042"/>
    <cfRule type="duplicateValues" dxfId="284" priority="5043"/>
    <cfRule type="duplicateValues" dxfId="283" priority="5044"/>
    <cfRule type="duplicateValues" dxfId="282" priority="5045"/>
    <cfRule type="duplicateValues" dxfId="281" priority="5046"/>
    <cfRule type="duplicateValues" dxfId="280" priority="5047"/>
    <cfRule type="duplicateValues" dxfId="279" priority="5048"/>
    <cfRule type="duplicateValues" dxfId="278" priority="5049"/>
    <cfRule type="duplicateValues" dxfId="277" priority="5050"/>
    <cfRule type="duplicateValues" dxfId="276" priority="5051"/>
    <cfRule type="duplicateValues" dxfId="275" priority="5052"/>
    <cfRule type="duplicateValues" dxfId="274" priority="5053"/>
    <cfRule type="duplicateValues" dxfId="273" priority="5054"/>
    <cfRule type="duplicateValues" dxfId="272" priority="5055"/>
    <cfRule type="duplicateValues" dxfId="271" priority="5056"/>
    <cfRule type="duplicateValues" dxfId="270" priority="5057"/>
    <cfRule type="duplicateValues" dxfId="269" priority="5058"/>
    <cfRule type="duplicateValues" dxfId="268" priority="5059"/>
    <cfRule type="duplicateValues" dxfId="267" priority="5060"/>
    <cfRule type="duplicateValues" dxfId="266" priority="5061"/>
    <cfRule type="duplicateValues" dxfId="265" priority="5062"/>
    <cfRule type="duplicateValues" dxfId="264" priority="5063"/>
    <cfRule type="duplicateValues" dxfId="263" priority="5064"/>
    <cfRule type="duplicateValues" dxfId="262" priority="5065"/>
    <cfRule type="duplicateValues" dxfId="261" priority="5066"/>
    <cfRule type="duplicateValues" dxfId="260" priority="5067"/>
    <cfRule type="duplicateValues" dxfId="259" priority="5068"/>
    <cfRule type="duplicateValues" dxfId="258" priority="5069"/>
    <cfRule type="duplicateValues" dxfId="257" priority="5070"/>
    <cfRule type="duplicateValues" dxfId="256" priority="5071"/>
    <cfRule type="duplicateValues" dxfId="255" priority="5072"/>
    <cfRule type="duplicateValues" dxfId="254" priority="5073"/>
    <cfRule type="duplicateValues" dxfId="253" priority="5074"/>
    <cfRule type="duplicateValues" dxfId="252" priority="5075"/>
    <cfRule type="duplicateValues" dxfId="251" priority="5076"/>
    <cfRule type="duplicateValues" dxfId="250" priority="5077"/>
    <cfRule type="duplicateValues" dxfId="249" priority="5078"/>
    <cfRule type="duplicateValues" dxfId="248" priority="5079"/>
    <cfRule type="duplicateValues" dxfId="247" priority="5080"/>
    <cfRule type="duplicateValues" dxfId="246" priority="5081"/>
    <cfRule type="duplicateValues" dxfId="245" priority="5082"/>
  </conditionalFormatting>
  <conditionalFormatting sqref="A145">
    <cfRule type="duplicateValues" dxfId="244" priority="5083"/>
  </conditionalFormatting>
  <conditionalFormatting sqref="A145">
    <cfRule type="duplicateValues" dxfId="243" priority="5084"/>
    <cfRule type="duplicateValues" dxfId="242" priority="5085"/>
    <cfRule type="duplicateValues" dxfId="241" priority="5086"/>
  </conditionalFormatting>
  <conditionalFormatting sqref="A145">
    <cfRule type="duplicateValues" dxfId="240" priority="5087"/>
  </conditionalFormatting>
  <conditionalFormatting sqref="A145">
    <cfRule type="duplicateValues" dxfId="239" priority="4962"/>
  </conditionalFormatting>
  <conditionalFormatting sqref="A145">
    <cfRule type="duplicateValues" dxfId="238" priority="5088"/>
    <cfRule type="duplicateValues" dxfId="237" priority="5089"/>
  </conditionalFormatting>
  <conditionalFormatting sqref="A145">
    <cfRule type="duplicateValues" dxfId="236" priority="5090"/>
    <cfRule type="duplicateValues" dxfId="235" priority="5091"/>
    <cfRule type="duplicateValues" dxfId="234" priority="5092"/>
    <cfRule type="duplicateValues" dxfId="233" priority="5093"/>
    <cfRule type="duplicateValues" dxfId="232" priority="5094"/>
    <cfRule type="duplicateValues" dxfId="231" priority="5095"/>
  </conditionalFormatting>
  <conditionalFormatting sqref="A145">
    <cfRule type="duplicateValues" dxfId="230" priority="5096"/>
  </conditionalFormatting>
  <conditionalFormatting sqref="A145">
    <cfRule type="duplicateValues" dxfId="229" priority="5097"/>
  </conditionalFormatting>
  <conditionalFormatting sqref="A145">
    <cfRule type="duplicateValues" dxfId="228" priority="5098"/>
  </conditionalFormatting>
  <conditionalFormatting sqref="A145">
    <cfRule type="duplicateValues" dxfId="227" priority="5099"/>
  </conditionalFormatting>
  <conditionalFormatting sqref="A142 A144">
    <cfRule type="duplicateValues" dxfId="226" priority="5634"/>
    <cfRule type="duplicateValues" dxfId="225" priority="5635"/>
    <cfRule type="duplicateValues" dxfId="224" priority="5636"/>
    <cfRule type="duplicateValues" dxfId="223" priority="5637"/>
    <cfRule type="duplicateValues" dxfId="222" priority="5638"/>
    <cfRule type="duplicateValues" dxfId="221" priority="5639"/>
    <cfRule type="duplicateValues" dxfId="220" priority="5640"/>
    <cfRule type="duplicateValues" dxfId="219" priority="5641"/>
    <cfRule type="duplicateValues" dxfId="218" priority="5642"/>
    <cfRule type="duplicateValues" dxfId="217" priority="5643"/>
    <cfRule type="duplicateValues" dxfId="216" priority="5644"/>
    <cfRule type="duplicateValues" dxfId="215" priority="5645"/>
    <cfRule type="duplicateValues" dxfId="214" priority="5646"/>
    <cfRule type="duplicateValues" dxfId="213" priority="5647"/>
    <cfRule type="duplicateValues" dxfId="212" priority="5648"/>
    <cfRule type="duplicateValues" dxfId="211" priority="5649"/>
    <cfRule type="duplicateValues" dxfId="210" priority="5650"/>
    <cfRule type="duplicateValues" dxfId="209" priority="5651"/>
    <cfRule type="duplicateValues" dxfId="208" priority="5652"/>
    <cfRule type="duplicateValues" dxfId="207" priority="5653"/>
    <cfRule type="duplicateValues" dxfId="206" priority="5654"/>
    <cfRule type="duplicateValues" dxfId="205" priority="5655"/>
    <cfRule type="duplicateValues" dxfId="204" priority="5656"/>
    <cfRule type="duplicateValues" dxfId="203" priority="5657"/>
    <cfRule type="duplicateValues" dxfId="202" priority="5658"/>
    <cfRule type="duplicateValues" dxfId="201" priority="5659"/>
    <cfRule type="duplicateValues" dxfId="200" priority="5660"/>
    <cfRule type="duplicateValues" dxfId="199" priority="5661"/>
    <cfRule type="duplicateValues" dxfId="198" priority="5662"/>
    <cfRule type="duplicateValues" dxfId="197" priority="5663"/>
    <cfRule type="duplicateValues" dxfId="196" priority="5664"/>
    <cfRule type="duplicateValues" dxfId="195" priority="5665"/>
    <cfRule type="duplicateValues" dxfId="194" priority="5666"/>
    <cfRule type="duplicateValues" dxfId="193" priority="5667"/>
    <cfRule type="duplicateValues" dxfId="192" priority="5668"/>
    <cfRule type="duplicateValues" dxfId="191" priority="5669"/>
    <cfRule type="duplicateValues" dxfId="190" priority="5670"/>
    <cfRule type="duplicateValues" dxfId="189" priority="5671"/>
    <cfRule type="duplicateValues" dxfId="188" priority="5672"/>
    <cfRule type="duplicateValues" dxfId="187" priority="5673"/>
    <cfRule type="duplicateValues" dxfId="186" priority="5674"/>
    <cfRule type="duplicateValues" dxfId="185" priority="5675"/>
    <cfRule type="duplicateValues" dxfId="184" priority="5676"/>
    <cfRule type="duplicateValues" dxfId="183" priority="5677"/>
    <cfRule type="duplicateValues" dxfId="182" priority="5678"/>
    <cfRule type="duplicateValues" dxfId="181" priority="5679"/>
    <cfRule type="duplicateValues" dxfId="180" priority="5680"/>
    <cfRule type="duplicateValues" dxfId="179" priority="5681"/>
  </conditionalFormatting>
  <conditionalFormatting sqref="A146:A166">
    <cfRule type="duplicateValues" dxfId="178" priority="5682"/>
    <cfRule type="duplicateValues" dxfId="177" priority="5683"/>
    <cfRule type="duplicateValues" dxfId="176" priority="5684"/>
    <cfRule type="duplicateValues" dxfId="175" priority="5685"/>
    <cfRule type="duplicateValues" dxfId="174" priority="5686"/>
    <cfRule type="duplicateValues" dxfId="173" priority="5687"/>
    <cfRule type="duplicateValues" dxfId="172" priority="5688"/>
    <cfRule type="duplicateValues" dxfId="171" priority="5689"/>
    <cfRule type="duplicateValues" dxfId="170" priority="5690"/>
    <cfRule type="duplicateValues" dxfId="169" priority="5691"/>
    <cfRule type="duplicateValues" dxfId="168" priority="5692"/>
    <cfRule type="duplicateValues" dxfId="167" priority="5693"/>
    <cfRule type="duplicateValues" dxfId="166" priority="5694"/>
    <cfRule type="duplicateValues" dxfId="165" priority="5695"/>
    <cfRule type="duplicateValues" dxfId="164" priority="5696"/>
    <cfRule type="duplicateValues" dxfId="163" priority="5697"/>
    <cfRule type="duplicateValues" dxfId="162" priority="5698"/>
    <cfRule type="duplicateValues" dxfId="161" priority="5699"/>
    <cfRule type="duplicateValues" dxfId="160" priority="5700"/>
    <cfRule type="duplicateValues" dxfId="159" priority="5701"/>
    <cfRule type="duplicateValues" dxfId="158" priority="5702"/>
    <cfRule type="duplicateValues" dxfId="157" priority="5703"/>
    <cfRule type="duplicateValues" dxfId="156" priority="5704"/>
    <cfRule type="duplicateValues" dxfId="155" priority="5705"/>
    <cfRule type="duplicateValues" dxfId="154" priority="5706"/>
    <cfRule type="duplicateValues" dxfId="153" priority="5707"/>
    <cfRule type="duplicateValues" dxfId="152" priority="5708"/>
    <cfRule type="duplicateValues" dxfId="151" priority="5709"/>
    <cfRule type="duplicateValues" dxfId="150" priority="5710"/>
    <cfRule type="duplicateValues" dxfId="149" priority="5711"/>
    <cfRule type="duplicateValues" dxfId="148" priority="5712"/>
    <cfRule type="duplicateValues" dxfId="147" priority="5713"/>
    <cfRule type="duplicateValues" dxfId="146" priority="5714"/>
    <cfRule type="duplicateValues" dxfId="145" priority="5715"/>
    <cfRule type="duplicateValues" dxfId="144" priority="5716"/>
    <cfRule type="duplicateValues" dxfId="143" priority="5717"/>
    <cfRule type="duplicateValues" dxfId="142" priority="5718"/>
    <cfRule type="duplicateValues" dxfId="141" priority="5719"/>
    <cfRule type="duplicateValues" dxfId="140" priority="5720"/>
    <cfRule type="duplicateValues" dxfId="139" priority="5721"/>
    <cfRule type="duplicateValues" dxfId="138" priority="5722"/>
    <cfRule type="duplicateValues" dxfId="137" priority="5723"/>
    <cfRule type="duplicateValues" dxfId="136" priority="5724"/>
    <cfRule type="duplicateValues" dxfId="135" priority="5725"/>
    <cfRule type="duplicateValues" dxfId="134" priority="5726"/>
    <cfRule type="duplicateValues" dxfId="133" priority="5727"/>
    <cfRule type="duplicateValues" dxfId="132" priority="5728"/>
    <cfRule type="duplicateValues" dxfId="131" priority="5729"/>
  </conditionalFormatting>
  <conditionalFormatting sqref="A110:A112 A114:A119 A137:A142 A121:A135 A144 A146:A166">
    <cfRule type="duplicateValues" dxfId="130" priority="5730"/>
    <cfRule type="duplicateValues" dxfId="129" priority="5731"/>
    <cfRule type="duplicateValues" dxfId="128" priority="5732"/>
  </conditionalFormatting>
  <conditionalFormatting sqref="A110:A112">
    <cfRule type="duplicateValues" dxfId="127" priority="5733"/>
  </conditionalFormatting>
  <conditionalFormatting sqref="A110:A112 A137:A141">
    <cfRule type="duplicateValues" dxfId="126" priority="5734"/>
    <cfRule type="duplicateValues" dxfId="125" priority="5735"/>
    <cfRule type="duplicateValues" dxfId="124" priority="5736"/>
    <cfRule type="duplicateValues" dxfId="123" priority="5737"/>
    <cfRule type="duplicateValues" dxfId="122" priority="5738"/>
    <cfRule type="duplicateValues" dxfId="121" priority="5739"/>
    <cfRule type="duplicateValues" dxfId="120" priority="5740"/>
    <cfRule type="duplicateValues" dxfId="119" priority="5741"/>
    <cfRule type="duplicateValues" dxfId="118" priority="5742"/>
    <cfRule type="duplicateValues" dxfId="117" priority="5743"/>
    <cfRule type="duplicateValues" dxfId="116" priority="5744"/>
    <cfRule type="duplicateValues" dxfId="115" priority="5745"/>
    <cfRule type="duplicateValues" dxfId="114" priority="5746"/>
    <cfRule type="duplicateValues" dxfId="113" priority="5747"/>
    <cfRule type="duplicateValues" dxfId="112" priority="5748"/>
    <cfRule type="duplicateValues" dxfId="111" priority="5749"/>
    <cfRule type="duplicateValues" dxfId="110" priority="5750"/>
    <cfRule type="duplicateValues" dxfId="109" priority="5751"/>
    <cfRule type="duplicateValues" dxfId="108" priority="5752"/>
    <cfRule type="duplicateValues" dxfId="107" priority="5753"/>
    <cfRule type="duplicateValues" dxfId="106" priority="5754"/>
    <cfRule type="duplicateValues" dxfId="105" priority="5755"/>
    <cfRule type="duplicateValues" dxfId="104" priority="5756"/>
    <cfRule type="duplicateValues" dxfId="103" priority="5757"/>
    <cfRule type="duplicateValues" dxfId="102" priority="5758"/>
    <cfRule type="duplicateValues" dxfId="101" priority="5759"/>
    <cfRule type="duplicateValues" dxfId="100" priority="5760"/>
    <cfRule type="duplicateValues" dxfId="99" priority="5761"/>
    <cfRule type="duplicateValues" dxfId="98" priority="5762"/>
    <cfRule type="duplicateValues" dxfId="97" priority="5763"/>
    <cfRule type="duplicateValues" dxfId="96" priority="5764"/>
    <cfRule type="duplicateValues" dxfId="95" priority="5765"/>
    <cfRule type="duplicateValues" dxfId="94" priority="5766"/>
    <cfRule type="duplicateValues" dxfId="93" priority="5767"/>
    <cfRule type="duplicateValues" dxfId="92" priority="5768"/>
    <cfRule type="duplicateValues" dxfId="91" priority="5769"/>
    <cfRule type="duplicateValues" dxfId="90" priority="5770"/>
    <cfRule type="duplicateValues" dxfId="89" priority="5771"/>
    <cfRule type="duplicateValues" dxfId="88" priority="5772"/>
    <cfRule type="duplicateValues" dxfId="87" priority="5773"/>
    <cfRule type="duplicateValues" dxfId="86" priority="5774"/>
    <cfRule type="duplicateValues" dxfId="85" priority="5775"/>
    <cfRule type="duplicateValues" dxfId="84" priority="5776"/>
  </conditionalFormatting>
  <conditionalFormatting sqref="A110:A166">
    <cfRule type="duplicateValues" dxfId="83" priority="4820"/>
  </conditionalFormatting>
  <conditionalFormatting sqref="A71:A109">
    <cfRule type="duplicateValues" dxfId="82" priority="482"/>
    <cfRule type="duplicateValues" dxfId="81" priority="483"/>
  </conditionalFormatting>
  <conditionalFormatting sqref="A114:A119">
    <cfRule type="duplicateValues" dxfId="80" priority="15231"/>
    <cfRule type="duplicateValues" dxfId="79" priority="15232"/>
    <cfRule type="duplicateValues" dxfId="78" priority="15233"/>
    <cfRule type="duplicateValues" dxfId="77" priority="15234"/>
    <cfRule type="duplicateValues" dxfId="76" priority="15235"/>
    <cfRule type="duplicateValues" dxfId="75" priority="15236"/>
    <cfRule type="duplicateValues" dxfId="74" priority="15237"/>
    <cfRule type="duplicateValues" dxfId="73" priority="15238"/>
    <cfRule type="duplicateValues" dxfId="72" priority="15239"/>
    <cfRule type="duplicateValues" dxfId="71" priority="15240"/>
    <cfRule type="duplicateValues" dxfId="70" priority="15241"/>
    <cfRule type="duplicateValues" dxfId="69" priority="15242"/>
    <cfRule type="duplicateValues" dxfId="68" priority="15243"/>
    <cfRule type="duplicateValues" dxfId="67" priority="15244"/>
    <cfRule type="duplicateValues" dxfId="66" priority="15245"/>
    <cfRule type="duplicateValues" dxfId="65" priority="15246"/>
    <cfRule type="duplicateValues" dxfId="64" priority="15247"/>
    <cfRule type="duplicateValues" dxfId="63" priority="15248"/>
    <cfRule type="duplicateValues" dxfId="62" priority="15249"/>
    <cfRule type="duplicateValues" dxfId="61" priority="15250"/>
    <cfRule type="duplicateValues" dxfId="60" priority="15251"/>
    <cfRule type="duplicateValues" dxfId="59" priority="15252"/>
    <cfRule type="duplicateValues" dxfId="58" priority="15253"/>
    <cfRule type="duplicateValues" dxfId="57" priority="15254"/>
    <cfRule type="duplicateValues" dxfId="56" priority="15255"/>
    <cfRule type="duplicateValues" dxfId="55" priority="15256"/>
    <cfRule type="duplicateValues" dxfId="54" priority="15257"/>
    <cfRule type="duplicateValues" dxfId="53" priority="15258"/>
    <cfRule type="duplicateValues" dxfId="52" priority="15259"/>
    <cfRule type="duplicateValues" dxfId="51" priority="15260"/>
    <cfRule type="duplicateValues" dxfId="50" priority="15261"/>
    <cfRule type="duplicateValues" dxfId="49" priority="15262"/>
    <cfRule type="duplicateValues" dxfId="48" priority="15263"/>
    <cfRule type="duplicateValues" dxfId="47" priority="15264"/>
    <cfRule type="duplicateValues" dxfId="46" priority="15265"/>
    <cfRule type="duplicateValues" dxfId="45" priority="15266"/>
    <cfRule type="duplicateValues" dxfId="44" priority="15267"/>
    <cfRule type="duplicateValues" dxfId="43" priority="15268"/>
    <cfRule type="duplicateValues" dxfId="42" priority="15269"/>
    <cfRule type="duplicateValues" dxfId="41" priority="15270"/>
    <cfRule type="duplicateValues" dxfId="40" priority="15271"/>
    <cfRule type="duplicateValues" dxfId="39" priority="15272"/>
    <cfRule type="duplicateValues" dxfId="38" priority="15141"/>
  </conditionalFormatting>
  <conditionalFormatting sqref="A60:A70">
    <cfRule type="duplicateValues" dxfId="37" priority="60"/>
    <cfRule type="duplicateValues" dxfId="36" priority="61"/>
    <cfRule type="duplicateValues" dxfId="35" priority="62"/>
    <cfRule type="duplicateValues" dxfId="34" priority="63"/>
    <cfRule type="duplicateValues" dxfId="33" priority="64"/>
    <cfRule type="duplicateValues" dxfId="32" priority="65"/>
    <cfRule type="duplicateValues" dxfId="31" priority="66"/>
  </conditionalFormatting>
  <conditionalFormatting sqref="A53:A59">
    <cfRule type="duplicateValues" dxfId="30" priority="35"/>
    <cfRule type="duplicateValues" dxfId="29" priority="36"/>
    <cfRule type="duplicateValues" dxfId="28" priority="37"/>
    <cfRule type="duplicateValues" dxfId="27" priority="38"/>
    <cfRule type="duplicateValues" dxfId="26" priority="39"/>
    <cfRule type="duplicateValues" dxfId="25" priority="40"/>
    <cfRule type="duplicateValues" dxfId="24" priority="41"/>
    <cfRule type="duplicateValues" dxfId="23" priority="42"/>
  </conditionalFormatting>
  <conditionalFormatting sqref="A42:A52">
    <cfRule type="duplicateValues" dxfId="22" priority="26"/>
    <cfRule type="duplicateValues" dxfId="21" priority="27"/>
    <cfRule type="duplicateValues" dxfId="20" priority="28"/>
    <cfRule type="duplicateValues" dxfId="19" priority="29"/>
    <cfRule type="duplicateValues" dxfId="18" priority="30"/>
    <cfRule type="duplicateValues" dxfId="17" priority="31"/>
    <cfRule type="duplicateValues" dxfId="16" priority="32"/>
    <cfRule type="duplicateValues" dxfId="15" priority="33"/>
    <cfRule type="duplicateValues" dxfId="14" priority="34"/>
  </conditionalFormatting>
  <conditionalFormatting sqref="A2:A4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2023-09-13T08:36:47Z</dcterms:modified>
</cp:coreProperties>
</file>